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325"/>
  </bookViews>
  <sheets>
    <sheet name="Graphs1" sheetId="1" r:id="rId1"/>
  </sheets>
  <calcPr calcId="0" calcMode="manual" calcCompleted="0" calcOnSave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Graphs1!$C$1:$C$5000</c:f>
              <c:numCache>
                <c:formatCode>General</c:formatCode>
                <c:ptCount val="5000"/>
                <c:pt idx="0">
                  <c:v>7.6198906135812899E-2</c:v>
                </c:pt>
                <c:pt idx="1">
                  <c:v>7.6339740984974397E-2</c:v>
                </c:pt>
                <c:pt idx="2">
                  <c:v>6.4524618854839205E-2</c:v>
                </c:pt>
                <c:pt idx="3">
                  <c:v>7.0621950532736705E-2</c:v>
                </c:pt>
                <c:pt idx="4">
                  <c:v>7.9642304764688199E-2</c:v>
                </c:pt>
                <c:pt idx="5">
                  <c:v>6.3534512909627402E-2</c:v>
                </c:pt>
                <c:pt idx="6">
                  <c:v>7.2510748521123394E-2</c:v>
                </c:pt>
                <c:pt idx="7">
                  <c:v>7.3867908972650401E-2</c:v>
                </c:pt>
                <c:pt idx="8">
                  <c:v>6.2880043680917805E-2</c:v>
                </c:pt>
                <c:pt idx="9">
                  <c:v>5.4093036023326997E-2</c:v>
                </c:pt>
                <c:pt idx="10">
                  <c:v>8.4839455950539794E-2</c:v>
                </c:pt>
                <c:pt idx="11">
                  <c:v>6.6871326645602303E-2</c:v>
                </c:pt>
                <c:pt idx="12">
                  <c:v>7.0889209817560694E-2</c:v>
                </c:pt>
                <c:pt idx="13">
                  <c:v>7.6407705768995596E-2</c:v>
                </c:pt>
                <c:pt idx="14">
                  <c:v>7.2280587407091201E-2</c:v>
                </c:pt>
                <c:pt idx="15">
                  <c:v>7.1186904382912697E-2</c:v>
                </c:pt>
                <c:pt idx="16">
                  <c:v>5.9892444779016903E-2</c:v>
                </c:pt>
                <c:pt idx="17">
                  <c:v>7.89075547882504E-2</c:v>
                </c:pt>
                <c:pt idx="18">
                  <c:v>6.9866516198883802E-2</c:v>
                </c:pt>
                <c:pt idx="19">
                  <c:v>5.1874817072628802E-2</c:v>
                </c:pt>
                <c:pt idx="20">
                  <c:v>8.01898352213537E-2</c:v>
                </c:pt>
                <c:pt idx="21">
                  <c:v>7.9102104927154193E-2</c:v>
                </c:pt>
                <c:pt idx="22">
                  <c:v>6.6177949705606504E-2</c:v>
                </c:pt>
                <c:pt idx="23">
                  <c:v>7.5844231865028103E-2</c:v>
                </c:pt>
                <c:pt idx="24">
                  <c:v>6.9969448443599203E-2</c:v>
                </c:pt>
                <c:pt idx="25">
                  <c:v>7.4164672892169201E-2</c:v>
                </c:pt>
                <c:pt idx="26">
                  <c:v>6.6362698598182807E-2</c:v>
                </c:pt>
                <c:pt idx="27">
                  <c:v>5.8927427289908199E-2</c:v>
                </c:pt>
                <c:pt idx="28">
                  <c:v>7.6966671120425503E-2</c:v>
                </c:pt>
                <c:pt idx="29">
                  <c:v>6.3879229795463704E-2</c:v>
                </c:pt>
                <c:pt idx="30">
                  <c:v>6.4562783757161707E-2</c:v>
                </c:pt>
                <c:pt idx="31">
                  <c:v>7.55353763381027E-2</c:v>
                </c:pt>
                <c:pt idx="32">
                  <c:v>6.69355965004165E-2</c:v>
                </c:pt>
                <c:pt idx="33">
                  <c:v>7.0886931706901496E-2</c:v>
                </c:pt>
                <c:pt idx="34">
                  <c:v>7.8682236329774197E-2</c:v>
                </c:pt>
                <c:pt idx="35">
                  <c:v>7.5442298071777797E-2</c:v>
                </c:pt>
                <c:pt idx="36">
                  <c:v>8.06185219874095E-2</c:v>
                </c:pt>
                <c:pt idx="37">
                  <c:v>7.1854432703851695E-2</c:v>
                </c:pt>
                <c:pt idx="38">
                  <c:v>6.8342700854196803E-2</c:v>
                </c:pt>
                <c:pt idx="39">
                  <c:v>6.8776845065232003E-2</c:v>
                </c:pt>
                <c:pt idx="40">
                  <c:v>6.6657078555640306E-2</c:v>
                </c:pt>
                <c:pt idx="41">
                  <c:v>8.5711192961611005E-2</c:v>
                </c:pt>
                <c:pt idx="42">
                  <c:v>7.16591041808914E-2</c:v>
                </c:pt>
                <c:pt idx="43">
                  <c:v>5.7846879210826603E-2</c:v>
                </c:pt>
                <c:pt idx="44">
                  <c:v>7.4067749344947906E-2</c:v>
                </c:pt>
                <c:pt idx="45">
                  <c:v>7.7160634848876294E-2</c:v>
                </c:pt>
                <c:pt idx="46">
                  <c:v>7.9756841588156199E-2</c:v>
                </c:pt>
                <c:pt idx="47">
                  <c:v>6.3911035698058796E-2</c:v>
                </c:pt>
                <c:pt idx="48">
                  <c:v>8.3762834001464295E-2</c:v>
                </c:pt>
                <c:pt idx="49">
                  <c:v>8.1833472754082995E-2</c:v>
                </c:pt>
                <c:pt idx="50">
                  <c:v>7.0102177675347793E-2</c:v>
                </c:pt>
                <c:pt idx="51">
                  <c:v>7.0669912175612595E-2</c:v>
                </c:pt>
                <c:pt idx="52">
                  <c:v>7.0220565605962307E-2</c:v>
                </c:pt>
                <c:pt idx="53">
                  <c:v>5.9959208216802097E-2</c:v>
                </c:pt>
                <c:pt idx="54">
                  <c:v>6.6969018859364904E-2</c:v>
                </c:pt>
                <c:pt idx="55">
                  <c:v>7.4632761548714205E-2</c:v>
                </c:pt>
                <c:pt idx="56">
                  <c:v>5.6298119447584102E-2</c:v>
                </c:pt>
                <c:pt idx="57">
                  <c:v>6.1355444713228902E-2</c:v>
                </c:pt>
                <c:pt idx="58">
                  <c:v>8.5881308921067906E-2</c:v>
                </c:pt>
                <c:pt idx="59">
                  <c:v>6.5626445294457506E-2</c:v>
                </c:pt>
                <c:pt idx="60">
                  <c:v>6.9344958160359599E-2</c:v>
                </c:pt>
                <c:pt idx="61">
                  <c:v>6.9218100565916901E-2</c:v>
                </c:pt>
                <c:pt idx="62">
                  <c:v>6.7864236763210004E-2</c:v>
                </c:pt>
                <c:pt idx="63">
                  <c:v>7.8495519438444697E-2</c:v>
                </c:pt>
                <c:pt idx="64">
                  <c:v>6.9610942754189095E-2</c:v>
                </c:pt>
                <c:pt idx="65">
                  <c:v>6.3942056921615101E-2</c:v>
                </c:pt>
                <c:pt idx="66">
                  <c:v>8.1394263797119698E-2</c:v>
                </c:pt>
                <c:pt idx="67">
                  <c:v>6.6730450187910198E-2</c:v>
                </c:pt>
                <c:pt idx="68">
                  <c:v>7.3727466023987803E-2</c:v>
                </c:pt>
                <c:pt idx="69">
                  <c:v>6.4938760971918405E-2</c:v>
                </c:pt>
                <c:pt idx="70">
                  <c:v>6.86297999587753E-2</c:v>
                </c:pt>
                <c:pt idx="71">
                  <c:v>7.1470108998686999E-2</c:v>
                </c:pt>
                <c:pt idx="72">
                  <c:v>8.6364459791537895E-2</c:v>
                </c:pt>
                <c:pt idx="73">
                  <c:v>6.3266650818523701E-2</c:v>
                </c:pt>
                <c:pt idx="74">
                  <c:v>8.5017262930633899E-2</c:v>
                </c:pt>
                <c:pt idx="75">
                  <c:v>6.8600572911487898E-2</c:v>
                </c:pt>
                <c:pt idx="76">
                  <c:v>7.8705666200989205E-2</c:v>
                </c:pt>
                <c:pt idx="77">
                  <c:v>5.94714540537222E-2</c:v>
                </c:pt>
                <c:pt idx="78">
                  <c:v>6.7144594590048803E-2</c:v>
                </c:pt>
                <c:pt idx="79">
                  <c:v>7.2119897376276901E-2</c:v>
                </c:pt>
                <c:pt idx="80">
                  <c:v>6.7961989642482207E-2</c:v>
                </c:pt>
                <c:pt idx="81">
                  <c:v>7.2434851204911999E-2</c:v>
                </c:pt>
                <c:pt idx="82">
                  <c:v>5.7250861800962297E-2</c:v>
                </c:pt>
                <c:pt idx="83">
                  <c:v>6.2752282029256395E-2</c:v>
                </c:pt>
                <c:pt idx="84">
                  <c:v>4.9455558296507003E-2</c:v>
                </c:pt>
                <c:pt idx="85">
                  <c:v>8.58733271670966E-2</c:v>
                </c:pt>
                <c:pt idx="86">
                  <c:v>6.8390627548304703E-2</c:v>
                </c:pt>
                <c:pt idx="87">
                  <c:v>8.0066604460494101E-2</c:v>
                </c:pt>
                <c:pt idx="88">
                  <c:v>8.7383668205273796E-2</c:v>
                </c:pt>
                <c:pt idx="89">
                  <c:v>6.7884925744487207E-2</c:v>
                </c:pt>
                <c:pt idx="90">
                  <c:v>6.8384255105625305E-2</c:v>
                </c:pt>
                <c:pt idx="91">
                  <c:v>6.5983053746630493E-2</c:v>
                </c:pt>
                <c:pt idx="92">
                  <c:v>6.4078940902874401E-2</c:v>
                </c:pt>
                <c:pt idx="93">
                  <c:v>7.8745955091401004E-2</c:v>
                </c:pt>
                <c:pt idx="94">
                  <c:v>6.2633446355731495E-2</c:v>
                </c:pt>
                <c:pt idx="95">
                  <c:v>8.4055323284561903E-2</c:v>
                </c:pt>
                <c:pt idx="96">
                  <c:v>8.14764802050921E-2</c:v>
                </c:pt>
                <c:pt idx="97">
                  <c:v>5.6772738639731E-2</c:v>
                </c:pt>
                <c:pt idx="98">
                  <c:v>7.03211516189894E-2</c:v>
                </c:pt>
                <c:pt idx="99">
                  <c:v>6.2360006128089202E-2</c:v>
                </c:pt>
                <c:pt idx="100">
                  <c:v>7.8822068584138996E-2</c:v>
                </c:pt>
                <c:pt idx="101">
                  <c:v>6.7258635390188101E-2</c:v>
                </c:pt>
                <c:pt idx="102">
                  <c:v>7.6807708226104707E-2</c:v>
                </c:pt>
                <c:pt idx="103">
                  <c:v>7.7681679343131693E-2</c:v>
                </c:pt>
                <c:pt idx="104">
                  <c:v>7.3449565702421005E-2</c:v>
                </c:pt>
                <c:pt idx="105">
                  <c:v>6.8450165109363997E-2</c:v>
                </c:pt>
                <c:pt idx="106">
                  <c:v>6.6617981199599496E-2</c:v>
                </c:pt>
                <c:pt idx="107">
                  <c:v>8.1424684557663607E-2</c:v>
                </c:pt>
                <c:pt idx="108">
                  <c:v>7.4298400340243001E-2</c:v>
                </c:pt>
                <c:pt idx="109">
                  <c:v>7.9553977459795894E-2</c:v>
                </c:pt>
                <c:pt idx="110">
                  <c:v>7.5926829690279807E-2</c:v>
                </c:pt>
                <c:pt idx="111">
                  <c:v>6.0161986591475702E-2</c:v>
                </c:pt>
                <c:pt idx="112">
                  <c:v>8.3748633391155305E-2</c:v>
                </c:pt>
                <c:pt idx="113">
                  <c:v>6.5229431273626695E-2</c:v>
                </c:pt>
                <c:pt idx="114">
                  <c:v>6.9973261090044703E-2</c:v>
                </c:pt>
                <c:pt idx="115">
                  <c:v>6.4956288139443499E-2</c:v>
                </c:pt>
                <c:pt idx="116">
                  <c:v>6.6772055421015497E-2</c:v>
                </c:pt>
                <c:pt idx="117">
                  <c:v>7.2175495570822298E-2</c:v>
                </c:pt>
                <c:pt idx="118">
                  <c:v>7.41416485108332E-2</c:v>
                </c:pt>
                <c:pt idx="119">
                  <c:v>7.6513757117906506E-2</c:v>
                </c:pt>
                <c:pt idx="120">
                  <c:v>6.6044588213067607E-2</c:v>
                </c:pt>
                <c:pt idx="121">
                  <c:v>7.3079089317784798E-2</c:v>
                </c:pt>
                <c:pt idx="122">
                  <c:v>7.1771791210514704E-2</c:v>
                </c:pt>
                <c:pt idx="123">
                  <c:v>6.7999584161116497E-2</c:v>
                </c:pt>
                <c:pt idx="124">
                  <c:v>5.7331579792864497E-2</c:v>
                </c:pt>
                <c:pt idx="125">
                  <c:v>6.9787288926578497E-2</c:v>
                </c:pt>
                <c:pt idx="126">
                  <c:v>8.5847353283559497E-2</c:v>
                </c:pt>
                <c:pt idx="127">
                  <c:v>5.5670048150155201E-2</c:v>
                </c:pt>
                <c:pt idx="128">
                  <c:v>8.2890948421781005E-2</c:v>
                </c:pt>
                <c:pt idx="129">
                  <c:v>7.4795948612547195E-2</c:v>
                </c:pt>
                <c:pt idx="130">
                  <c:v>6.8889776577402806E-2</c:v>
                </c:pt>
                <c:pt idx="131">
                  <c:v>8.5457941656546105E-2</c:v>
                </c:pt>
                <c:pt idx="132">
                  <c:v>6.5406094979991405E-2</c:v>
                </c:pt>
                <c:pt idx="133">
                  <c:v>7.0843843610587501E-2</c:v>
                </c:pt>
                <c:pt idx="134">
                  <c:v>5.8318853302278997E-2</c:v>
                </c:pt>
                <c:pt idx="135">
                  <c:v>5.6508337281327002E-2</c:v>
                </c:pt>
                <c:pt idx="136">
                  <c:v>6.70352761456013E-2</c:v>
                </c:pt>
                <c:pt idx="137">
                  <c:v>7.6183565172947804E-2</c:v>
                </c:pt>
                <c:pt idx="138">
                  <c:v>7.3425385044136204E-2</c:v>
                </c:pt>
                <c:pt idx="139">
                  <c:v>6.8234530585847206E-2</c:v>
                </c:pt>
                <c:pt idx="140">
                  <c:v>7.7222334890111696E-2</c:v>
                </c:pt>
                <c:pt idx="141">
                  <c:v>7.8488310742414205E-2</c:v>
                </c:pt>
                <c:pt idx="142">
                  <c:v>6.8707004574994401E-2</c:v>
                </c:pt>
                <c:pt idx="143">
                  <c:v>7.0501803671604205E-2</c:v>
                </c:pt>
                <c:pt idx="144">
                  <c:v>6.5591242702426306E-2</c:v>
                </c:pt>
                <c:pt idx="145">
                  <c:v>7.5712946800050196E-2</c:v>
                </c:pt>
                <c:pt idx="146">
                  <c:v>6.3723995608969797E-2</c:v>
                </c:pt>
                <c:pt idx="147">
                  <c:v>6.4024176301191796E-2</c:v>
                </c:pt>
                <c:pt idx="148">
                  <c:v>6.31397592097524E-2</c:v>
                </c:pt>
                <c:pt idx="149">
                  <c:v>8.1405500663211505E-2</c:v>
                </c:pt>
                <c:pt idx="150">
                  <c:v>7.9058973373783301E-2</c:v>
                </c:pt>
                <c:pt idx="151">
                  <c:v>4.5580082052765702E-2</c:v>
                </c:pt>
                <c:pt idx="152">
                  <c:v>7.2005089842754999E-2</c:v>
                </c:pt>
                <c:pt idx="153">
                  <c:v>7.7238639347489299E-2</c:v>
                </c:pt>
                <c:pt idx="154">
                  <c:v>6.33361439575367E-2</c:v>
                </c:pt>
                <c:pt idx="155">
                  <c:v>7.0557082357936701E-2</c:v>
                </c:pt>
                <c:pt idx="156">
                  <c:v>6.8577304309662995E-2</c:v>
                </c:pt>
                <c:pt idx="157">
                  <c:v>6.5021090132641401E-2</c:v>
                </c:pt>
                <c:pt idx="158">
                  <c:v>7.3968443972078399E-2</c:v>
                </c:pt>
                <c:pt idx="159">
                  <c:v>6.8477995448916099E-2</c:v>
                </c:pt>
                <c:pt idx="160">
                  <c:v>5.9650806829444902E-2</c:v>
                </c:pt>
                <c:pt idx="161">
                  <c:v>8.0174624153500601E-2</c:v>
                </c:pt>
                <c:pt idx="162">
                  <c:v>7.3491947714600395E-2</c:v>
                </c:pt>
                <c:pt idx="163">
                  <c:v>6.8173400236444498E-2</c:v>
                </c:pt>
                <c:pt idx="164">
                  <c:v>7.0689054816286595E-2</c:v>
                </c:pt>
                <c:pt idx="165">
                  <c:v>6.15683746518483E-2</c:v>
                </c:pt>
                <c:pt idx="166">
                  <c:v>7.6813495933684403E-2</c:v>
                </c:pt>
                <c:pt idx="167">
                  <c:v>5.3440286072824E-2</c:v>
                </c:pt>
                <c:pt idx="168">
                  <c:v>7.6874106697977396E-2</c:v>
                </c:pt>
                <c:pt idx="169">
                  <c:v>7.2520937117228595E-2</c:v>
                </c:pt>
                <c:pt idx="170">
                  <c:v>5.6291253887948797E-2</c:v>
                </c:pt>
                <c:pt idx="171">
                  <c:v>8.0934895497547996E-2</c:v>
                </c:pt>
                <c:pt idx="172">
                  <c:v>5.6927379831133502E-2</c:v>
                </c:pt>
                <c:pt idx="173">
                  <c:v>6.4559467855941605E-2</c:v>
                </c:pt>
                <c:pt idx="174">
                  <c:v>7.7122701295392698E-2</c:v>
                </c:pt>
                <c:pt idx="175">
                  <c:v>8.3662343353044399E-2</c:v>
                </c:pt>
                <c:pt idx="176">
                  <c:v>6.7804004038075905E-2</c:v>
                </c:pt>
                <c:pt idx="177">
                  <c:v>6.8293295692178596E-2</c:v>
                </c:pt>
                <c:pt idx="178">
                  <c:v>6.0343162496895801E-2</c:v>
                </c:pt>
                <c:pt idx="179">
                  <c:v>6.8818287564166206E-2</c:v>
                </c:pt>
                <c:pt idx="180">
                  <c:v>5.9777883762772703E-2</c:v>
                </c:pt>
                <c:pt idx="181">
                  <c:v>6.5141377771502001E-2</c:v>
                </c:pt>
                <c:pt idx="182">
                  <c:v>7.9141201008698495E-2</c:v>
                </c:pt>
                <c:pt idx="183">
                  <c:v>7.3749123474845898E-2</c:v>
                </c:pt>
                <c:pt idx="184">
                  <c:v>7.9055813938801997E-2</c:v>
                </c:pt>
                <c:pt idx="185">
                  <c:v>6.7192840580764399E-2</c:v>
                </c:pt>
                <c:pt idx="186">
                  <c:v>6.9987118839319795E-2</c:v>
                </c:pt>
                <c:pt idx="187">
                  <c:v>7.5760280911166905E-2</c:v>
                </c:pt>
                <c:pt idx="188">
                  <c:v>6.7005337670533904E-2</c:v>
                </c:pt>
                <c:pt idx="189">
                  <c:v>6.1248883746905999E-2</c:v>
                </c:pt>
                <c:pt idx="190">
                  <c:v>5.88835580531906E-2</c:v>
                </c:pt>
                <c:pt idx="191">
                  <c:v>5.9844529211239499E-2</c:v>
                </c:pt>
                <c:pt idx="192">
                  <c:v>5.7483135410929802E-2</c:v>
                </c:pt>
                <c:pt idx="193">
                  <c:v>7.3252899345761999E-2</c:v>
                </c:pt>
                <c:pt idx="194">
                  <c:v>5.3070834059455403E-2</c:v>
                </c:pt>
                <c:pt idx="195">
                  <c:v>7.7191856987938207E-2</c:v>
                </c:pt>
                <c:pt idx="196">
                  <c:v>7.7934300376015495E-2</c:v>
                </c:pt>
                <c:pt idx="197">
                  <c:v>6.3216037134750394E-2</c:v>
                </c:pt>
                <c:pt idx="198">
                  <c:v>6.0533332185582898E-2</c:v>
                </c:pt>
                <c:pt idx="199">
                  <c:v>6.9919974125146001E-2</c:v>
                </c:pt>
                <c:pt idx="200">
                  <c:v>6.4924713500484593E-2</c:v>
                </c:pt>
                <c:pt idx="201">
                  <c:v>7.57522845591862E-2</c:v>
                </c:pt>
                <c:pt idx="202">
                  <c:v>7.3388224983531494E-2</c:v>
                </c:pt>
                <c:pt idx="203">
                  <c:v>5.6827138755281503E-2</c:v>
                </c:pt>
                <c:pt idx="204">
                  <c:v>7.4606123839767793E-2</c:v>
                </c:pt>
                <c:pt idx="205">
                  <c:v>6.6419666688359094E-2</c:v>
                </c:pt>
                <c:pt idx="206">
                  <c:v>8.7266742374324205E-2</c:v>
                </c:pt>
                <c:pt idx="207">
                  <c:v>6.23384185130453E-2</c:v>
                </c:pt>
                <c:pt idx="208">
                  <c:v>5.6709423790083098E-2</c:v>
                </c:pt>
                <c:pt idx="209">
                  <c:v>7.1279935683747103E-2</c:v>
                </c:pt>
                <c:pt idx="210">
                  <c:v>6.4556089629784305E-2</c:v>
                </c:pt>
                <c:pt idx="211">
                  <c:v>7.3831749944129305E-2</c:v>
                </c:pt>
                <c:pt idx="212">
                  <c:v>7.4366656088994398E-2</c:v>
                </c:pt>
                <c:pt idx="213">
                  <c:v>7.1605054456900505E-2</c:v>
                </c:pt>
                <c:pt idx="214">
                  <c:v>6.2939915408886202E-2</c:v>
                </c:pt>
                <c:pt idx="215">
                  <c:v>7.2667177785180601E-2</c:v>
                </c:pt>
                <c:pt idx="216">
                  <c:v>7.2182501513031003E-2</c:v>
                </c:pt>
                <c:pt idx="217">
                  <c:v>7.4980487661748793E-2</c:v>
                </c:pt>
                <c:pt idx="218">
                  <c:v>6.2562354493684399E-2</c:v>
                </c:pt>
                <c:pt idx="219">
                  <c:v>7.2880395818265706E-2</c:v>
                </c:pt>
                <c:pt idx="220">
                  <c:v>6.6422854641781895E-2</c:v>
                </c:pt>
                <c:pt idx="221">
                  <c:v>5.57339762312314E-2</c:v>
                </c:pt>
                <c:pt idx="222">
                  <c:v>8.2360133303364197E-2</c:v>
                </c:pt>
                <c:pt idx="223">
                  <c:v>7.4983947898855305E-2</c:v>
                </c:pt>
                <c:pt idx="224">
                  <c:v>6.20873829605183E-2</c:v>
                </c:pt>
                <c:pt idx="225">
                  <c:v>6.5968712291305104E-2</c:v>
                </c:pt>
                <c:pt idx="226">
                  <c:v>6.3256968314383696E-2</c:v>
                </c:pt>
                <c:pt idx="227">
                  <c:v>8.7131391720254706E-2</c:v>
                </c:pt>
                <c:pt idx="228">
                  <c:v>7.0017666736123904E-2</c:v>
                </c:pt>
                <c:pt idx="229">
                  <c:v>7.1075834810706298E-2</c:v>
                </c:pt>
                <c:pt idx="230">
                  <c:v>6.2032456454890701E-2</c:v>
                </c:pt>
                <c:pt idx="231">
                  <c:v>6.0304901330520397E-2</c:v>
                </c:pt>
                <c:pt idx="232">
                  <c:v>5.2387589831939897E-2</c:v>
                </c:pt>
                <c:pt idx="233">
                  <c:v>7.5727172982663404E-2</c:v>
                </c:pt>
                <c:pt idx="234">
                  <c:v>5.6926760300187201E-2</c:v>
                </c:pt>
                <c:pt idx="235">
                  <c:v>6.3884310015631204E-2</c:v>
                </c:pt>
                <c:pt idx="236">
                  <c:v>6.5366238216313197E-2</c:v>
                </c:pt>
                <c:pt idx="237">
                  <c:v>7.4980145365669396E-2</c:v>
                </c:pt>
                <c:pt idx="238">
                  <c:v>7.1864696725701505E-2</c:v>
                </c:pt>
                <c:pt idx="239">
                  <c:v>7.4256601725603597E-2</c:v>
                </c:pt>
                <c:pt idx="240">
                  <c:v>5.8249514041442699E-2</c:v>
                </c:pt>
                <c:pt idx="241">
                  <c:v>6.6485183143909096E-2</c:v>
                </c:pt>
                <c:pt idx="242">
                  <c:v>6.0573033960533602E-2</c:v>
                </c:pt>
                <c:pt idx="243">
                  <c:v>6.8469172171616396E-2</c:v>
                </c:pt>
                <c:pt idx="244">
                  <c:v>7.09349796613684E-2</c:v>
                </c:pt>
                <c:pt idx="245">
                  <c:v>6.3060592200282706E-2</c:v>
                </c:pt>
                <c:pt idx="246">
                  <c:v>7.8610343020116699E-2</c:v>
                </c:pt>
                <c:pt idx="247">
                  <c:v>6.9684471843845699E-2</c:v>
                </c:pt>
                <c:pt idx="248">
                  <c:v>5.6873257786841103E-2</c:v>
                </c:pt>
                <c:pt idx="249">
                  <c:v>8.7579860546365698E-2</c:v>
                </c:pt>
                <c:pt idx="250">
                  <c:v>6.0293898559152098E-2</c:v>
                </c:pt>
                <c:pt idx="251">
                  <c:v>7.9118904645931395E-2</c:v>
                </c:pt>
                <c:pt idx="252">
                  <c:v>6.9214346886022599E-2</c:v>
                </c:pt>
                <c:pt idx="253">
                  <c:v>5.4012757030482798E-2</c:v>
                </c:pt>
                <c:pt idx="254">
                  <c:v>7.66631754949888E-2</c:v>
                </c:pt>
                <c:pt idx="255">
                  <c:v>6.3748036820454296E-2</c:v>
                </c:pt>
                <c:pt idx="256">
                  <c:v>6.71355331430563E-2</c:v>
                </c:pt>
                <c:pt idx="257">
                  <c:v>7.71102071968994E-2</c:v>
                </c:pt>
                <c:pt idx="258">
                  <c:v>5.9540716042479201E-2</c:v>
                </c:pt>
                <c:pt idx="259">
                  <c:v>5.9945795675369201E-2</c:v>
                </c:pt>
                <c:pt idx="260">
                  <c:v>6.9354907853608996E-2</c:v>
                </c:pt>
                <c:pt idx="261">
                  <c:v>6.9300920293248205E-2</c:v>
                </c:pt>
                <c:pt idx="262">
                  <c:v>6.1773504489861998E-2</c:v>
                </c:pt>
                <c:pt idx="263">
                  <c:v>5.12374603010219E-2</c:v>
                </c:pt>
                <c:pt idx="264">
                  <c:v>8.1919091309384795E-2</c:v>
                </c:pt>
                <c:pt idx="265">
                  <c:v>6.9854884720812999E-2</c:v>
                </c:pt>
                <c:pt idx="266">
                  <c:v>7.36059594149229E-2</c:v>
                </c:pt>
                <c:pt idx="267">
                  <c:v>7.5492598194036004E-2</c:v>
                </c:pt>
                <c:pt idx="268">
                  <c:v>7.28250018723514E-2</c:v>
                </c:pt>
                <c:pt idx="269">
                  <c:v>6.8319451113671895E-2</c:v>
                </c:pt>
                <c:pt idx="270">
                  <c:v>8.7573485952924496E-2</c:v>
                </c:pt>
                <c:pt idx="271">
                  <c:v>6.5823921323933901E-2</c:v>
                </c:pt>
                <c:pt idx="272">
                  <c:v>5.2045069983320001E-2</c:v>
                </c:pt>
                <c:pt idx="273">
                  <c:v>8.7843955202911897E-2</c:v>
                </c:pt>
                <c:pt idx="274">
                  <c:v>6.6430372345594402E-2</c:v>
                </c:pt>
                <c:pt idx="275">
                  <c:v>6.3541750015792806E-2</c:v>
                </c:pt>
                <c:pt idx="276">
                  <c:v>6.2745250495370802E-2</c:v>
                </c:pt>
                <c:pt idx="277">
                  <c:v>6.70683953759586E-2</c:v>
                </c:pt>
                <c:pt idx="278">
                  <c:v>7.0625505759595503E-2</c:v>
                </c:pt>
                <c:pt idx="279">
                  <c:v>7.1376230848096703E-2</c:v>
                </c:pt>
                <c:pt idx="280">
                  <c:v>5.6379958322704198E-2</c:v>
                </c:pt>
                <c:pt idx="281">
                  <c:v>8.0173163377772597E-2</c:v>
                </c:pt>
                <c:pt idx="282">
                  <c:v>7.4902963661496402E-2</c:v>
                </c:pt>
                <c:pt idx="283">
                  <c:v>7.1902954651065207E-2</c:v>
                </c:pt>
                <c:pt idx="284">
                  <c:v>7.1856469606000895E-2</c:v>
                </c:pt>
                <c:pt idx="285">
                  <c:v>6.2551192460568103E-2</c:v>
                </c:pt>
                <c:pt idx="286">
                  <c:v>5.4037727556781198E-2</c:v>
                </c:pt>
                <c:pt idx="287">
                  <c:v>7.70603962409908E-2</c:v>
                </c:pt>
                <c:pt idx="288">
                  <c:v>5.61576487282699E-2</c:v>
                </c:pt>
                <c:pt idx="289">
                  <c:v>8.0517663370740594E-2</c:v>
                </c:pt>
                <c:pt idx="290">
                  <c:v>5.8894537313414097E-2</c:v>
                </c:pt>
                <c:pt idx="291">
                  <c:v>8.3584754350854495E-2</c:v>
                </c:pt>
                <c:pt idx="292">
                  <c:v>8.3830230402329897E-2</c:v>
                </c:pt>
                <c:pt idx="293">
                  <c:v>5.5303801969994799E-2</c:v>
                </c:pt>
                <c:pt idx="294">
                  <c:v>8.1293288405515404E-2</c:v>
                </c:pt>
                <c:pt idx="295">
                  <c:v>8.3326934504210304E-2</c:v>
                </c:pt>
                <c:pt idx="296">
                  <c:v>5.8237416012007603E-2</c:v>
                </c:pt>
                <c:pt idx="297">
                  <c:v>8.0535324490822499E-2</c:v>
                </c:pt>
                <c:pt idx="298">
                  <c:v>6.5642337938810497E-2</c:v>
                </c:pt>
                <c:pt idx="299">
                  <c:v>7.4678717020809401E-2</c:v>
                </c:pt>
                <c:pt idx="300">
                  <c:v>6.7243803692905099E-2</c:v>
                </c:pt>
                <c:pt idx="301">
                  <c:v>6.9921018197458606E-2</c:v>
                </c:pt>
                <c:pt idx="302">
                  <c:v>6.4246983351157902E-2</c:v>
                </c:pt>
                <c:pt idx="303">
                  <c:v>6.2585111553617401E-2</c:v>
                </c:pt>
                <c:pt idx="304">
                  <c:v>6.9191775737612995E-2</c:v>
                </c:pt>
                <c:pt idx="305">
                  <c:v>7.3411837640202302E-2</c:v>
                </c:pt>
                <c:pt idx="306">
                  <c:v>6.1966283593673503E-2</c:v>
                </c:pt>
                <c:pt idx="307">
                  <c:v>7.1159846121638004E-2</c:v>
                </c:pt>
                <c:pt idx="308">
                  <c:v>6.7780892289204295E-2</c:v>
                </c:pt>
                <c:pt idx="309">
                  <c:v>4.5244956791338699E-2</c:v>
                </c:pt>
                <c:pt idx="310">
                  <c:v>5.4930486510242599E-2</c:v>
                </c:pt>
                <c:pt idx="311">
                  <c:v>8.2793291656981904E-2</c:v>
                </c:pt>
                <c:pt idx="312">
                  <c:v>6.3977716526183906E-2</c:v>
                </c:pt>
                <c:pt idx="313">
                  <c:v>7.9337107949589494E-2</c:v>
                </c:pt>
                <c:pt idx="314">
                  <c:v>7.0364046287619206E-2</c:v>
                </c:pt>
                <c:pt idx="315">
                  <c:v>7.3665429042868505E-2</c:v>
                </c:pt>
                <c:pt idx="316">
                  <c:v>6.7244419843359604E-2</c:v>
                </c:pt>
                <c:pt idx="317">
                  <c:v>5.5811734683585801E-2</c:v>
                </c:pt>
                <c:pt idx="318">
                  <c:v>7.1446162573117797E-2</c:v>
                </c:pt>
                <c:pt idx="319">
                  <c:v>8.04336710700954E-2</c:v>
                </c:pt>
                <c:pt idx="320">
                  <c:v>7.7203001407922703E-2</c:v>
                </c:pt>
                <c:pt idx="321">
                  <c:v>7.5262057016188696E-2</c:v>
                </c:pt>
                <c:pt idx="322">
                  <c:v>7.2107945739657398E-2</c:v>
                </c:pt>
                <c:pt idx="323">
                  <c:v>6.8872649069711897E-2</c:v>
                </c:pt>
                <c:pt idx="324">
                  <c:v>7.5531152262514098E-2</c:v>
                </c:pt>
                <c:pt idx="325">
                  <c:v>7.6155176027080204E-2</c:v>
                </c:pt>
                <c:pt idx="326">
                  <c:v>7.1108342184475704E-2</c:v>
                </c:pt>
                <c:pt idx="327">
                  <c:v>7.1046150430904495E-2</c:v>
                </c:pt>
                <c:pt idx="328">
                  <c:v>5.7330361748979701E-2</c:v>
                </c:pt>
                <c:pt idx="329">
                  <c:v>8.1216938931834307E-2</c:v>
                </c:pt>
                <c:pt idx="330">
                  <c:v>7.2919800558023301E-2</c:v>
                </c:pt>
                <c:pt idx="331">
                  <c:v>6.0921389523753797E-2</c:v>
                </c:pt>
                <c:pt idx="332">
                  <c:v>7.6757674383680793E-2</c:v>
                </c:pt>
                <c:pt idx="333">
                  <c:v>7.2304073381462997E-2</c:v>
                </c:pt>
                <c:pt idx="334">
                  <c:v>6.3515157513153897E-2</c:v>
                </c:pt>
                <c:pt idx="335">
                  <c:v>8.8326580900505394E-2</c:v>
                </c:pt>
                <c:pt idx="336">
                  <c:v>7.4530489878573594E-2</c:v>
                </c:pt>
                <c:pt idx="337">
                  <c:v>8.6396440748936501E-2</c:v>
                </c:pt>
                <c:pt idx="338">
                  <c:v>6.7096513786937997E-2</c:v>
                </c:pt>
                <c:pt idx="339">
                  <c:v>6.6685542711755197E-2</c:v>
                </c:pt>
                <c:pt idx="340">
                  <c:v>6.0460933530209197E-2</c:v>
                </c:pt>
                <c:pt idx="341">
                  <c:v>6.0570206951135797E-2</c:v>
                </c:pt>
                <c:pt idx="342">
                  <c:v>7.2318987856322195E-2</c:v>
                </c:pt>
                <c:pt idx="343">
                  <c:v>7.2161838906235995E-2</c:v>
                </c:pt>
                <c:pt idx="344">
                  <c:v>6.8049543822862796E-2</c:v>
                </c:pt>
                <c:pt idx="345">
                  <c:v>6.9092686650033097E-2</c:v>
                </c:pt>
                <c:pt idx="346">
                  <c:v>6.4860279199529899E-2</c:v>
                </c:pt>
                <c:pt idx="347">
                  <c:v>6.4413810577207894E-2</c:v>
                </c:pt>
                <c:pt idx="348">
                  <c:v>6.7710190989833205E-2</c:v>
                </c:pt>
                <c:pt idx="349">
                  <c:v>7.0111868556233803E-2</c:v>
                </c:pt>
                <c:pt idx="350">
                  <c:v>6.1977913964354002E-2</c:v>
                </c:pt>
                <c:pt idx="351">
                  <c:v>8.63846198837879E-2</c:v>
                </c:pt>
                <c:pt idx="352">
                  <c:v>7.5806707445832899E-2</c:v>
                </c:pt>
                <c:pt idx="353">
                  <c:v>7.7698688640039995E-2</c:v>
                </c:pt>
                <c:pt idx="354">
                  <c:v>6.7184430110164298E-2</c:v>
                </c:pt>
                <c:pt idx="355">
                  <c:v>5.8780966175518902E-2</c:v>
                </c:pt>
                <c:pt idx="356">
                  <c:v>7.7064502048666397E-2</c:v>
                </c:pt>
                <c:pt idx="357">
                  <c:v>6.7600835331674394E-2</c:v>
                </c:pt>
                <c:pt idx="358">
                  <c:v>7.0000593876868106E-2</c:v>
                </c:pt>
                <c:pt idx="359">
                  <c:v>6.9361154002488698E-2</c:v>
                </c:pt>
                <c:pt idx="360">
                  <c:v>8.3446412971101502E-2</c:v>
                </c:pt>
                <c:pt idx="361">
                  <c:v>6.82244526690403E-2</c:v>
                </c:pt>
                <c:pt idx="362">
                  <c:v>7.4464271720757994E-2</c:v>
                </c:pt>
                <c:pt idx="363">
                  <c:v>6.1075163654670903E-2</c:v>
                </c:pt>
                <c:pt idx="364">
                  <c:v>5.3605506461677201E-2</c:v>
                </c:pt>
                <c:pt idx="365">
                  <c:v>7.7066502774223403E-2</c:v>
                </c:pt>
                <c:pt idx="366">
                  <c:v>6.6556996778156893E-2</c:v>
                </c:pt>
                <c:pt idx="367">
                  <c:v>7.4639800401896397E-2</c:v>
                </c:pt>
                <c:pt idx="368">
                  <c:v>5.8040928729030501E-2</c:v>
                </c:pt>
                <c:pt idx="369">
                  <c:v>7.4365001665073302E-2</c:v>
                </c:pt>
                <c:pt idx="370">
                  <c:v>6.9675195449539706E-2</c:v>
                </c:pt>
                <c:pt idx="371">
                  <c:v>6.1486720921650299E-2</c:v>
                </c:pt>
                <c:pt idx="372">
                  <c:v>7.2556304368034896E-2</c:v>
                </c:pt>
                <c:pt idx="373">
                  <c:v>6.6912408994297207E-2</c:v>
                </c:pt>
                <c:pt idx="374">
                  <c:v>6.8228266841113994E-2</c:v>
                </c:pt>
                <c:pt idx="375">
                  <c:v>7.3451021708624095E-2</c:v>
                </c:pt>
                <c:pt idx="376">
                  <c:v>7.2739461795487501E-2</c:v>
                </c:pt>
                <c:pt idx="377">
                  <c:v>7.8063162637622405E-2</c:v>
                </c:pt>
                <c:pt idx="378">
                  <c:v>7.9185919247980602E-2</c:v>
                </c:pt>
                <c:pt idx="379">
                  <c:v>8.0202024969558805E-2</c:v>
                </c:pt>
                <c:pt idx="380">
                  <c:v>7.3248251408398399E-2</c:v>
                </c:pt>
                <c:pt idx="381">
                  <c:v>7.1011778380425994E-2</c:v>
                </c:pt>
                <c:pt idx="382">
                  <c:v>7.5408760337511899E-2</c:v>
                </c:pt>
                <c:pt idx="383">
                  <c:v>7.38190172928989E-2</c:v>
                </c:pt>
                <c:pt idx="384">
                  <c:v>6.067375110342E-2</c:v>
                </c:pt>
                <c:pt idx="385">
                  <c:v>6.6485371945577895E-2</c:v>
                </c:pt>
                <c:pt idx="386">
                  <c:v>7.6800898992841496E-2</c:v>
                </c:pt>
                <c:pt idx="387">
                  <c:v>7.4002675257802894E-2</c:v>
                </c:pt>
                <c:pt idx="388">
                  <c:v>6.1381080761847499E-2</c:v>
                </c:pt>
                <c:pt idx="389">
                  <c:v>7.8037918377169502E-2</c:v>
                </c:pt>
                <c:pt idx="390">
                  <c:v>8.2991662596827206E-2</c:v>
                </c:pt>
                <c:pt idx="391">
                  <c:v>7.1014160218395198E-2</c:v>
                </c:pt>
                <c:pt idx="392">
                  <c:v>7.2762624401295495E-2</c:v>
                </c:pt>
                <c:pt idx="393">
                  <c:v>7.7799337828019996E-2</c:v>
                </c:pt>
                <c:pt idx="394">
                  <c:v>6.3122375859511595E-2</c:v>
                </c:pt>
                <c:pt idx="395">
                  <c:v>6.9320477844650896E-2</c:v>
                </c:pt>
                <c:pt idx="396">
                  <c:v>5.7884920820306697E-2</c:v>
                </c:pt>
                <c:pt idx="397">
                  <c:v>7.3685951809444705E-2</c:v>
                </c:pt>
                <c:pt idx="398">
                  <c:v>6.6510328079963502E-2</c:v>
                </c:pt>
                <c:pt idx="399">
                  <c:v>7.1278973453295799E-2</c:v>
                </c:pt>
                <c:pt idx="400">
                  <c:v>6.22088754527809E-2</c:v>
                </c:pt>
                <c:pt idx="401">
                  <c:v>5.89284037500903E-2</c:v>
                </c:pt>
                <c:pt idx="402">
                  <c:v>6.8056306702259595E-2</c:v>
                </c:pt>
                <c:pt idx="403">
                  <c:v>8.5957820699718704E-2</c:v>
                </c:pt>
                <c:pt idx="404">
                  <c:v>6.2715190330874401E-2</c:v>
                </c:pt>
                <c:pt idx="405">
                  <c:v>7.6038997196922697E-2</c:v>
                </c:pt>
                <c:pt idx="406">
                  <c:v>6.6326599241684894E-2</c:v>
                </c:pt>
                <c:pt idx="407">
                  <c:v>8.10727501693701E-2</c:v>
                </c:pt>
                <c:pt idx="408">
                  <c:v>7.1271196384162405E-2</c:v>
                </c:pt>
                <c:pt idx="409">
                  <c:v>7.4038600658620501E-2</c:v>
                </c:pt>
                <c:pt idx="410">
                  <c:v>7.3600555056666295E-2</c:v>
                </c:pt>
                <c:pt idx="411">
                  <c:v>6.2905018246013994E-2</c:v>
                </c:pt>
                <c:pt idx="412">
                  <c:v>7.9384755659976394E-2</c:v>
                </c:pt>
                <c:pt idx="413">
                  <c:v>5.7515712485950998E-2</c:v>
                </c:pt>
                <c:pt idx="414">
                  <c:v>7.1346196675574097E-2</c:v>
                </c:pt>
                <c:pt idx="415">
                  <c:v>6.9500471031331196E-2</c:v>
                </c:pt>
                <c:pt idx="416">
                  <c:v>6.6260599284778898E-2</c:v>
                </c:pt>
                <c:pt idx="417">
                  <c:v>7.9682856306589805E-2</c:v>
                </c:pt>
                <c:pt idx="418">
                  <c:v>5.8469883551250698E-2</c:v>
                </c:pt>
                <c:pt idx="419">
                  <c:v>6.3011594989874797E-2</c:v>
                </c:pt>
                <c:pt idx="420">
                  <c:v>6.4691975682530406E-2</c:v>
                </c:pt>
                <c:pt idx="421">
                  <c:v>8.5232712324256596E-2</c:v>
                </c:pt>
                <c:pt idx="422">
                  <c:v>5.1370779232966603E-2</c:v>
                </c:pt>
                <c:pt idx="423">
                  <c:v>5.765003397046E-2</c:v>
                </c:pt>
                <c:pt idx="424">
                  <c:v>5.9834445236561298E-2</c:v>
                </c:pt>
                <c:pt idx="425">
                  <c:v>7.2255489242121607E-2</c:v>
                </c:pt>
                <c:pt idx="426">
                  <c:v>6.7474732261402201E-2</c:v>
                </c:pt>
                <c:pt idx="427">
                  <c:v>7.7108181568756401E-2</c:v>
                </c:pt>
                <c:pt idx="428">
                  <c:v>7.84811133282831E-2</c:v>
                </c:pt>
                <c:pt idx="429">
                  <c:v>7.5733381259449006E-2</c:v>
                </c:pt>
                <c:pt idx="430">
                  <c:v>7.6175245176937204E-2</c:v>
                </c:pt>
                <c:pt idx="431">
                  <c:v>7.1394433496266604E-2</c:v>
                </c:pt>
                <c:pt idx="432">
                  <c:v>6.3480005701825798E-2</c:v>
                </c:pt>
                <c:pt idx="433">
                  <c:v>7.8490244975442894E-2</c:v>
                </c:pt>
                <c:pt idx="434">
                  <c:v>6.8547978429311707E-2</c:v>
                </c:pt>
                <c:pt idx="435">
                  <c:v>7.7024726501389001E-2</c:v>
                </c:pt>
                <c:pt idx="436">
                  <c:v>5.4362239952792303E-2</c:v>
                </c:pt>
                <c:pt idx="437">
                  <c:v>6.6781450233508496E-2</c:v>
                </c:pt>
                <c:pt idx="438">
                  <c:v>7.4207279620425295E-2</c:v>
                </c:pt>
                <c:pt idx="439">
                  <c:v>6.7301032746287306E-2</c:v>
                </c:pt>
                <c:pt idx="440">
                  <c:v>8.0621899827554105E-2</c:v>
                </c:pt>
                <c:pt idx="441">
                  <c:v>6.9362544520743197E-2</c:v>
                </c:pt>
                <c:pt idx="442">
                  <c:v>8.0868560881164703E-2</c:v>
                </c:pt>
                <c:pt idx="443">
                  <c:v>7.8393968530606303E-2</c:v>
                </c:pt>
                <c:pt idx="444">
                  <c:v>7.1247127345837893E-2</c:v>
                </c:pt>
                <c:pt idx="445">
                  <c:v>8.2996770437051004E-2</c:v>
                </c:pt>
                <c:pt idx="446">
                  <c:v>6.4300389242948799E-2</c:v>
                </c:pt>
                <c:pt idx="447">
                  <c:v>6.4924421077252298E-2</c:v>
                </c:pt>
                <c:pt idx="448">
                  <c:v>5.6520481547579098E-2</c:v>
                </c:pt>
                <c:pt idx="449">
                  <c:v>7.7077863054488993E-2</c:v>
                </c:pt>
                <c:pt idx="450">
                  <c:v>6.5439309789241201E-2</c:v>
                </c:pt>
                <c:pt idx="451">
                  <c:v>7.0890215821989094E-2</c:v>
                </c:pt>
                <c:pt idx="452">
                  <c:v>7.1713542999863905E-2</c:v>
                </c:pt>
                <c:pt idx="453">
                  <c:v>7.3562782766241203E-2</c:v>
                </c:pt>
                <c:pt idx="454">
                  <c:v>6.0567871417663198E-2</c:v>
                </c:pt>
                <c:pt idx="455">
                  <c:v>7.9917654757842904E-2</c:v>
                </c:pt>
                <c:pt idx="456">
                  <c:v>7.9497267589612994E-2</c:v>
                </c:pt>
                <c:pt idx="457">
                  <c:v>5.2707283528999102E-2</c:v>
                </c:pt>
                <c:pt idx="458">
                  <c:v>7.3163090371934802E-2</c:v>
                </c:pt>
                <c:pt idx="459">
                  <c:v>6.4750118041680696E-2</c:v>
                </c:pt>
                <c:pt idx="460">
                  <c:v>6.6378251759874204E-2</c:v>
                </c:pt>
                <c:pt idx="461">
                  <c:v>6.7894573485224596E-2</c:v>
                </c:pt>
                <c:pt idx="462">
                  <c:v>7.3879564797116604E-2</c:v>
                </c:pt>
                <c:pt idx="463">
                  <c:v>5.89814600385229E-2</c:v>
                </c:pt>
                <c:pt idx="464">
                  <c:v>7.5491081018018602E-2</c:v>
                </c:pt>
                <c:pt idx="465">
                  <c:v>6.6278663829625994E-2</c:v>
                </c:pt>
                <c:pt idx="466">
                  <c:v>7.7765948804754403E-2</c:v>
                </c:pt>
                <c:pt idx="467">
                  <c:v>7.4622309694372405E-2</c:v>
                </c:pt>
                <c:pt idx="468">
                  <c:v>7.7299371564088906E-2</c:v>
                </c:pt>
                <c:pt idx="469">
                  <c:v>6.3065880157154197E-2</c:v>
                </c:pt>
                <c:pt idx="470">
                  <c:v>7.1663686215064804E-2</c:v>
                </c:pt>
                <c:pt idx="471">
                  <c:v>5.9958810148527601E-2</c:v>
                </c:pt>
                <c:pt idx="472">
                  <c:v>6.7649900190822398E-2</c:v>
                </c:pt>
                <c:pt idx="473">
                  <c:v>7.9036740149186199E-2</c:v>
                </c:pt>
                <c:pt idx="474">
                  <c:v>6.6039162784875594E-2</c:v>
                </c:pt>
                <c:pt idx="475">
                  <c:v>6.5519620837798304E-2</c:v>
                </c:pt>
                <c:pt idx="476">
                  <c:v>7.9759393517037994E-2</c:v>
                </c:pt>
                <c:pt idx="477">
                  <c:v>7.1922440911757798E-2</c:v>
                </c:pt>
                <c:pt idx="478">
                  <c:v>7.3637551073677504E-2</c:v>
                </c:pt>
                <c:pt idx="479">
                  <c:v>5.6259340375626798E-2</c:v>
                </c:pt>
                <c:pt idx="480">
                  <c:v>8.6439670176880395E-2</c:v>
                </c:pt>
                <c:pt idx="481">
                  <c:v>6.1352282569530799E-2</c:v>
                </c:pt>
                <c:pt idx="482">
                  <c:v>5.3249129397196802E-2</c:v>
                </c:pt>
                <c:pt idx="483">
                  <c:v>6.7361929342108995E-2</c:v>
                </c:pt>
                <c:pt idx="484">
                  <c:v>7.0436754227662199E-2</c:v>
                </c:pt>
                <c:pt idx="485">
                  <c:v>7.3482518565067101E-2</c:v>
                </c:pt>
                <c:pt idx="486">
                  <c:v>6.9622328196635996E-2</c:v>
                </c:pt>
                <c:pt idx="487">
                  <c:v>5.8655329733537001E-2</c:v>
                </c:pt>
                <c:pt idx="488">
                  <c:v>6.8364883896389006E-2</c:v>
                </c:pt>
                <c:pt idx="489">
                  <c:v>8.2967068861848403E-2</c:v>
                </c:pt>
                <c:pt idx="490">
                  <c:v>7.7202115198915802E-2</c:v>
                </c:pt>
                <c:pt idx="491">
                  <c:v>7.3316145930128196E-2</c:v>
                </c:pt>
                <c:pt idx="492">
                  <c:v>5.99603728470849E-2</c:v>
                </c:pt>
                <c:pt idx="493">
                  <c:v>7.3371179182875002E-2</c:v>
                </c:pt>
                <c:pt idx="494">
                  <c:v>8.2122173094079196E-2</c:v>
                </c:pt>
                <c:pt idx="495">
                  <c:v>6.3540916603483502E-2</c:v>
                </c:pt>
                <c:pt idx="496">
                  <c:v>7.1219508719475799E-2</c:v>
                </c:pt>
                <c:pt idx="497">
                  <c:v>7.3807432986566002E-2</c:v>
                </c:pt>
                <c:pt idx="498">
                  <c:v>7.4187804807112401E-2</c:v>
                </c:pt>
                <c:pt idx="499">
                  <c:v>7.3173449378888603E-2</c:v>
                </c:pt>
                <c:pt idx="500">
                  <c:v>7.9235037239215503E-2</c:v>
                </c:pt>
                <c:pt idx="501">
                  <c:v>7.83781254828749E-2</c:v>
                </c:pt>
                <c:pt idx="502">
                  <c:v>7.0305068655321698E-2</c:v>
                </c:pt>
                <c:pt idx="503">
                  <c:v>7.0765368875572499E-2</c:v>
                </c:pt>
                <c:pt idx="504">
                  <c:v>6.9182526994415905E-2</c:v>
                </c:pt>
                <c:pt idx="505">
                  <c:v>6.0645509547286001E-2</c:v>
                </c:pt>
                <c:pt idx="506">
                  <c:v>6.4672030774127295E-2</c:v>
                </c:pt>
                <c:pt idx="507">
                  <c:v>7.9869076850675499E-2</c:v>
                </c:pt>
                <c:pt idx="508">
                  <c:v>6.5520430848430802E-2</c:v>
                </c:pt>
                <c:pt idx="509">
                  <c:v>5.7937028120063398E-2</c:v>
                </c:pt>
                <c:pt idx="510">
                  <c:v>6.5169453906740393E-2</c:v>
                </c:pt>
                <c:pt idx="511">
                  <c:v>7.2206298051782303E-2</c:v>
                </c:pt>
                <c:pt idx="512">
                  <c:v>6.1856157318969499E-2</c:v>
                </c:pt>
                <c:pt idx="513">
                  <c:v>6.0076318876312602E-2</c:v>
                </c:pt>
                <c:pt idx="514">
                  <c:v>7.5657859917737796E-2</c:v>
                </c:pt>
                <c:pt idx="515">
                  <c:v>7.4833114439709802E-2</c:v>
                </c:pt>
                <c:pt idx="516">
                  <c:v>5.8955204384073999E-2</c:v>
                </c:pt>
                <c:pt idx="517">
                  <c:v>6.3009602982381299E-2</c:v>
                </c:pt>
                <c:pt idx="518">
                  <c:v>9.3939653274481102E-2</c:v>
                </c:pt>
                <c:pt idx="519">
                  <c:v>5.11048278053425E-2</c:v>
                </c:pt>
                <c:pt idx="520">
                  <c:v>7.4173039543923E-2</c:v>
                </c:pt>
                <c:pt idx="521">
                  <c:v>5.9675230313468802E-2</c:v>
                </c:pt>
                <c:pt idx="522">
                  <c:v>6.7415967323666601E-2</c:v>
                </c:pt>
                <c:pt idx="523">
                  <c:v>6.6387827015557205E-2</c:v>
                </c:pt>
                <c:pt idx="524">
                  <c:v>7.7420326318386606E-2</c:v>
                </c:pt>
                <c:pt idx="525">
                  <c:v>7.1628116230133307E-2</c:v>
                </c:pt>
                <c:pt idx="526">
                  <c:v>6.8519553343174E-2</c:v>
                </c:pt>
                <c:pt idx="527">
                  <c:v>7.1982177019057195E-2</c:v>
                </c:pt>
                <c:pt idx="528">
                  <c:v>9.2182228855741899E-2</c:v>
                </c:pt>
                <c:pt idx="529">
                  <c:v>7.6502997273842993E-2</c:v>
                </c:pt>
                <c:pt idx="530">
                  <c:v>7.3436638824706899E-2</c:v>
                </c:pt>
                <c:pt idx="531">
                  <c:v>7.7723420997742806E-2</c:v>
                </c:pt>
                <c:pt idx="532">
                  <c:v>7.1883704314003594E-2</c:v>
                </c:pt>
                <c:pt idx="533">
                  <c:v>5.5855208622494101E-2</c:v>
                </c:pt>
                <c:pt idx="534">
                  <c:v>6.60592253860635E-2</c:v>
                </c:pt>
                <c:pt idx="535">
                  <c:v>6.9402782667226201E-2</c:v>
                </c:pt>
                <c:pt idx="536">
                  <c:v>7.3434580010439607E-2</c:v>
                </c:pt>
                <c:pt idx="537">
                  <c:v>6.4230890498707699E-2</c:v>
                </c:pt>
                <c:pt idx="538">
                  <c:v>7.3723284122897706E-2</c:v>
                </c:pt>
                <c:pt idx="539">
                  <c:v>7.0081787655678296E-2</c:v>
                </c:pt>
                <c:pt idx="540">
                  <c:v>7.3983686434422505E-2</c:v>
                </c:pt>
                <c:pt idx="541">
                  <c:v>7.7654662609444799E-2</c:v>
                </c:pt>
                <c:pt idx="542">
                  <c:v>7.9377788351670794E-2</c:v>
                </c:pt>
                <c:pt idx="543">
                  <c:v>5.35026831859748E-2</c:v>
                </c:pt>
                <c:pt idx="544">
                  <c:v>5.9808964367712499E-2</c:v>
                </c:pt>
                <c:pt idx="545">
                  <c:v>6.9167927660227405E-2</c:v>
                </c:pt>
                <c:pt idx="546">
                  <c:v>7.0907879509398503E-2</c:v>
                </c:pt>
                <c:pt idx="547">
                  <c:v>6.6025561159979401E-2</c:v>
                </c:pt>
                <c:pt idx="548">
                  <c:v>7.5555504823111505E-2</c:v>
                </c:pt>
                <c:pt idx="549">
                  <c:v>6.7069793660549604E-2</c:v>
                </c:pt>
                <c:pt idx="550">
                  <c:v>6.88900842761309E-2</c:v>
                </c:pt>
                <c:pt idx="551">
                  <c:v>8.1692838913344903E-2</c:v>
                </c:pt>
                <c:pt idx="552">
                  <c:v>7.4168889721631104E-2</c:v>
                </c:pt>
                <c:pt idx="553">
                  <c:v>8.71815122758028E-2</c:v>
                </c:pt>
                <c:pt idx="554">
                  <c:v>6.9899695116192095E-2</c:v>
                </c:pt>
                <c:pt idx="555">
                  <c:v>5.8003018873426598E-2</c:v>
                </c:pt>
                <c:pt idx="556">
                  <c:v>6.7950771583944303E-2</c:v>
                </c:pt>
                <c:pt idx="557">
                  <c:v>5.5995789611244101E-2</c:v>
                </c:pt>
                <c:pt idx="558">
                  <c:v>7.1538197603508602E-2</c:v>
                </c:pt>
                <c:pt idx="559">
                  <c:v>6.2957460670334003E-2</c:v>
                </c:pt>
                <c:pt idx="560">
                  <c:v>6.9592517250107802E-2</c:v>
                </c:pt>
                <c:pt idx="561">
                  <c:v>6.9320143584299193E-2</c:v>
                </c:pt>
                <c:pt idx="562">
                  <c:v>5.9801056762836299E-2</c:v>
                </c:pt>
                <c:pt idx="563">
                  <c:v>8.4929756352294397E-2</c:v>
                </c:pt>
                <c:pt idx="564">
                  <c:v>7.2487975978261093E-2</c:v>
                </c:pt>
                <c:pt idx="565">
                  <c:v>7.4162855297231697E-2</c:v>
                </c:pt>
                <c:pt idx="566">
                  <c:v>7.2844184342385404E-2</c:v>
                </c:pt>
                <c:pt idx="567">
                  <c:v>5.5993095728662103E-2</c:v>
                </c:pt>
                <c:pt idx="568">
                  <c:v>7.9228965754887207E-2</c:v>
                </c:pt>
                <c:pt idx="569">
                  <c:v>7.8517561377334399E-2</c:v>
                </c:pt>
                <c:pt idx="570">
                  <c:v>7.3214071243545301E-2</c:v>
                </c:pt>
                <c:pt idx="571">
                  <c:v>6.3774878055809905E-2</c:v>
                </c:pt>
                <c:pt idx="572">
                  <c:v>7.0786997721152503E-2</c:v>
                </c:pt>
                <c:pt idx="573">
                  <c:v>6.1387569174071697E-2</c:v>
                </c:pt>
                <c:pt idx="574">
                  <c:v>6.4755261254005894E-2</c:v>
                </c:pt>
                <c:pt idx="575">
                  <c:v>6.94207865656222E-2</c:v>
                </c:pt>
                <c:pt idx="576">
                  <c:v>7.2025209025719406E-2</c:v>
                </c:pt>
                <c:pt idx="577">
                  <c:v>5.6435506632624401E-2</c:v>
                </c:pt>
                <c:pt idx="578">
                  <c:v>7.4223900308967694E-2</c:v>
                </c:pt>
                <c:pt idx="579">
                  <c:v>5.5396452703321497E-2</c:v>
                </c:pt>
                <c:pt idx="580">
                  <c:v>5.5401066284619202E-2</c:v>
                </c:pt>
                <c:pt idx="581">
                  <c:v>6.8213135048994705E-2</c:v>
                </c:pt>
                <c:pt idx="582">
                  <c:v>7.9869679243598293E-2</c:v>
                </c:pt>
                <c:pt idx="583">
                  <c:v>6.7438868596146895E-2</c:v>
                </c:pt>
                <c:pt idx="584">
                  <c:v>7.9541462121660203E-2</c:v>
                </c:pt>
                <c:pt idx="585">
                  <c:v>8.8747357388057099E-2</c:v>
                </c:pt>
                <c:pt idx="586">
                  <c:v>7.6634018060927997E-2</c:v>
                </c:pt>
                <c:pt idx="587">
                  <c:v>6.4376505417193697E-2</c:v>
                </c:pt>
                <c:pt idx="588">
                  <c:v>7.8092683293979601E-2</c:v>
                </c:pt>
                <c:pt idx="589">
                  <c:v>7.8407726272723202E-2</c:v>
                </c:pt>
                <c:pt idx="590">
                  <c:v>6.2398618211385801E-2</c:v>
                </c:pt>
                <c:pt idx="591">
                  <c:v>7.5881841248191306E-2</c:v>
                </c:pt>
                <c:pt idx="592">
                  <c:v>7.5731866898619202E-2</c:v>
                </c:pt>
                <c:pt idx="593">
                  <c:v>6.8171780140739893E-2</c:v>
                </c:pt>
                <c:pt idx="594">
                  <c:v>7.3570616825503699E-2</c:v>
                </c:pt>
                <c:pt idx="595">
                  <c:v>6.18003037455594E-2</c:v>
                </c:pt>
                <c:pt idx="596">
                  <c:v>7.2132807463586301E-2</c:v>
                </c:pt>
                <c:pt idx="597">
                  <c:v>6.3597591764111797E-2</c:v>
                </c:pt>
                <c:pt idx="598">
                  <c:v>6.3287763569345595E-2</c:v>
                </c:pt>
                <c:pt idx="599">
                  <c:v>6.1227703181223399E-2</c:v>
                </c:pt>
                <c:pt idx="600">
                  <c:v>6.2428949050323403E-2</c:v>
                </c:pt>
                <c:pt idx="601">
                  <c:v>7.4153222774146099E-2</c:v>
                </c:pt>
                <c:pt idx="602">
                  <c:v>6.6376676241241397E-2</c:v>
                </c:pt>
                <c:pt idx="603">
                  <c:v>7.4304964766828102E-2</c:v>
                </c:pt>
                <c:pt idx="604">
                  <c:v>5.7538525300541002E-2</c:v>
                </c:pt>
                <c:pt idx="605">
                  <c:v>7.4051704072329305E-2</c:v>
                </c:pt>
                <c:pt idx="606">
                  <c:v>8.5284951231209299E-2</c:v>
                </c:pt>
                <c:pt idx="607">
                  <c:v>7.2909032749446906E-2</c:v>
                </c:pt>
                <c:pt idx="608">
                  <c:v>7.4085930241509002E-2</c:v>
                </c:pt>
                <c:pt idx="609">
                  <c:v>7.3564213847134893E-2</c:v>
                </c:pt>
                <c:pt idx="610">
                  <c:v>8.0866890463768104E-2</c:v>
                </c:pt>
                <c:pt idx="611">
                  <c:v>5.8558326665148201E-2</c:v>
                </c:pt>
                <c:pt idx="612">
                  <c:v>6.7628073652912304E-2</c:v>
                </c:pt>
                <c:pt idx="613">
                  <c:v>7.49221126671165E-2</c:v>
                </c:pt>
                <c:pt idx="614">
                  <c:v>7.0732483876949998E-2</c:v>
                </c:pt>
                <c:pt idx="615">
                  <c:v>7.8072044238509206E-2</c:v>
                </c:pt>
                <c:pt idx="616">
                  <c:v>8.1623446854901402E-2</c:v>
                </c:pt>
                <c:pt idx="617">
                  <c:v>6.81296077667609E-2</c:v>
                </c:pt>
                <c:pt idx="618">
                  <c:v>6.2761583580000099E-2</c:v>
                </c:pt>
                <c:pt idx="619">
                  <c:v>7.8364448695753805E-2</c:v>
                </c:pt>
                <c:pt idx="620">
                  <c:v>7.1819861863677101E-2</c:v>
                </c:pt>
                <c:pt idx="621">
                  <c:v>6.1913766479412602E-2</c:v>
                </c:pt>
                <c:pt idx="622">
                  <c:v>6.9243762467373002E-2</c:v>
                </c:pt>
                <c:pt idx="623">
                  <c:v>6.6130372756571507E-2</c:v>
                </c:pt>
                <c:pt idx="624">
                  <c:v>7.9715515806263404E-2</c:v>
                </c:pt>
                <c:pt idx="625">
                  <c:v>6.19946853840872E-2</c:v>
                </c:pt>
                <c:pt idx="626">
                  <c:v>7.6832265314357898E-2</c:v>
                </c:pt>
                <c:pt idx="627">
                  <c:v>5.4412739740456899E-2</c:v>
                </c:pt>
                <c:pt idx="628">
                  <c:v>7.3601621754695104E-2</c:v>
                </c:pt>
                <c:pt idx="629">
                  <c:v>6.1630286564007E-2</c:v>
                </c:pt>
                <c:pt idx="630">
                  <c:v>6.8814569745789603E-2</c:v>
                </c:pt>
                <c:pt idx="631">
                  <c:v>6.6818841189697595E-2</c:v>
                </c:pt>
                <c:pt idx="632">
                  <c:v>7.9005260594686905E-2</c:v>
                </c:pt>
                <c:pt idx="633">
                  <c:v>5.75190328547239E-2</c:v>
                </c:pt>
                <c:pt idx="634">
                  <c:v>7.7963857059646494E-2</c:v>
                </c:pt>
                <c:pt idx="635">
                  <c:v>6.4990422752346996E-2</c:v>
                </c:pt>
                <c:pt idx="636">
                  <c:v>7.5228992488127699E-2</c:v>
                </c:pt>
                <c:pt idx="637">
                  <c:v>7.8579044296831296E-2</c:v>
                </c:pt>
                <c:pt idx="638">
                  <c:v>7.8991117283335494E-2</c:v>
                </c:pt>
                <c:pt idx="639">
                  <c:v>7.4390921414445699E-2</c:v>
                </c:pt>
                <c:pt idx="640">
                  <c:v>7.2328122172413203E-2</c:v>
                </c:pt>
                <c:pt idx="641">
                  <c:v>6.7176767304851503E-2</c:v>
                </c:pt>
                <c:pt idx="642">
                  <c:v>5.1305001484292199E-2</c:v>
                </c:pt>
                <c:pt idx="643">
                  <c:v>7.2833423863474897E-2</c:v>
                </c:pt>
                <c:pt idx="644">
                  <c:v>7.0110054830559307E-2</c:v>
                </c:pt>
                <c:pt idx="645">
                  <c:v>7.2260510671730505E-2</c:v>
                </c:pt>
                <c:pt idx="646">
                  <c:v>7.5606141145603795E-2</c:v>
                </c:pt>
                <c:pt idx="647">
                  <c:v>7.38584481264975E-2</c:v>
                </c:pt>
                <c:pt idx="648">
                  <c:v>7.2049707686176107E-2</c:v>
                </c:pt>
                <c:pt idx="649">
                  <c:v>6.2891844624478097E-2</c:v>
                </c:pt>
                <c:pt idx="650">
                  <c:v>8.0027555680176304E-2</c:v>
                </c:pt>
                <c:pt idx="651">
                  <c:v>7.2329629728125802E-2</c:v>
                </c:pt>
                <c:pt idx="652">
                  <c:v>4.7700589869836003E-2</c:v>
                </c:pt>
                <c:pt idx="653">
                  <c:v>6.5703162828372894E-2</c:v>
                </c:pt>
                <c:pt idx="654">
                  <c:v>7.3063388995497899E-2</c:v>
                </c:pt>
                <c:pt idx="655">
                  <c:v>6.9428444973498801E-2</c:v>
                </c:pt>
                <c:pt idx="656">
                  <c:v>7.5707482583584604E-2</c:v>
                </c:pt>
                <c:pt idx="657">
                  <c:v>6.73879236063432E-2</c:v>
                </c:pt>
                <c:pt idx="658">
                  <c:v>6.8512607168056197E-2</c:v>
                </c:pt>
                <c:pt idx="659">
                  <c:v>7.0408377940603201E-2</c:v>
                </c:pt>
                <c:pt idx="660">
                  <c:v>7.0597790385421494E-2</c:v>
                </c:pt>
                <c:pt idx="661">
                  <c:v>8.0925712941124703E-2</c:v>
                </c:pt>
                <c:pt idx="662">
                  <c:v>8.3740160732705904E-2</c:v>
                </c:pt>
                <c:pt idx="663">
                  <c:v>5.4178962962415103E-2</c:v>
                </c:pt>
                <c:pt idx="664">
                  <c:v>6.7173770209903699E-2</c:v>
                </c:pt>
                <c:pt idx="665">
                  <c:v>6.4100637393317297E-2</c:v>
                </c:pt>
                <c:pt idx="666">
                  <c:v>7.2616886930816194E-2</c:v>
                </c:pt>
                <c:pt idx="667">
                  <c:v>6.9299139724012596E-2</c:v>
                </c:pt>
                <c:pt idx="668">
                  <c:v>7.7754117184458404E-2</c:v>
                </c:pt>
                <c:pt idx="669">
                  <c:v>7.7538419482113305E-2</c:v>
                </c:pt>
                <c:pt idx="670">
                  <c:v>7.4491913221884698E-2</c:v>
                </c:pt>
                <c:pt idx="671">
                  <c:v>8.1947226720298999E-2</c:v>
                </c:pt>
                <c:pt idx="672">
                  <c:v>7.14632160974525E-2</c:v>
                </c:pt>
                <c:pt idx="673">
                  <c:v>6.2828378796129597E-2</c:v>
                </c:pt>
                <c:pt idx="674">
                  <c:v>7.1247418796365897E-2</c:v>
                </c:pt>
                <c:pt idx="675">
                  <c:v>6.1985790275409701E-2</c:v>
                </c:pt>
                <c:pt idx="676">
                  <c:v>6.0033613657156697E-2</c:v>
                </c:pt>
                <c:pt idx="677">
                  <c:v>9.6053075752963804E-2</c:v>
                </c:pt>
                <c:pt idx="678">
                  <c:v>7.5429452930801499E-2</c:v>
                </c:pt>
                <c:pt idx="679">
                  <c:v>7.3117242073238595E-2</c:v>
                </c:pt>
                <c:pt idx="680">
                  <c:v>6.8993396311038402E-2</c:v>
                </c:pt>
                <c:pt idx="681">
                  <c:v>6.2237784149907799E-2</c:v>
                </c:pt>
                <c:pt idx="682">
                  <c:v>6.7503914624253897E-2</c:v>
                </c:pt>
                <c:pt idx="683">
                  <c:v>7.41755536850736E-2</c:v>
                </c:pt>
                <c:pt idx="684">
                  <c:v>6.4487086598614296E-2</c:v>
                </c:pt>
                <c:pt idx="685">
                  <c:v>6.0961403534902099E-2</c:v>
                </c:pt>
                <c:pt idx="686">
                  <c:v>6.9821384792526198E-2</c:v>
                </c:pt>
                <c:pt idx="687">
                  <c:v>5.7742706463105503E-2</c:v>
                </c:pt>
                <c:pt idx="688">
                  <c:v>6.8064858837742701E-2</c:v>
                </c:pt>
                <c:pt idx="689">
                  <c:v>6.3053191691320801E-2</c:v>
                </c:pt>
                <c:pt idx="690">
                  <c:v>6.7002434030244307E-2</c:v>
                </c:pt>
                <c:pt idx="691">
                  <c:v>6.3745918584138403E-2</c:v>
                </c:pt>
                <c:pt idx="692">
                  <c:v>8.2110184733835107E-2</c:v>
                </c:pt>
                <c:pt idx="693">
                  <c:v>7.88100900511082E-2</c:v>
                </c:pt>
                <c:pt idx="694">
                  <c:v>6.8332794740078195E-2</c:v>
                </c:pt>
                <c:pt idx="695">
                  <c:v>6.4169848896059298E-2</c:v>
                </c:pt>
                <c:pt idx="696">
                  <c:v>6.8517576625573701E-2</c:v>
                </c:pt>
                <c:pt idx="697">
                  <c:v>6.5741343483444695E-2</c:v>
                </c:pt>
                <c:pt idx="698">
                  <c:v>6.6529231067791905E-2</c:v>
                </c:pt>
                <c:pt idx="699">
                  <c:v>7.4174538579986501E-2</c:v>
                </c:pt>
                <c:pt idx="700">
                  <c:v>6.6078101204302297E-2</c:v>
                </c:pt>
                <c:pt idx="701">
                  <c:v>7.79054136021676E-2</c:v>
                </c:pt>
                <c:pt idx="702">
                  <c:v>6.7414313672273296E-2</c:v>
                </c:pt>
                <c:pt idx="703">
                  <c:v>6.33065778054481E-2</c:v>
                </c:pt>
                <c:pt idx="704">
                  <c:v>6.6733649672974904E-2</c:v>
                </c:pt>
                <c:pt idx="705">
                  <c:v>7.7660203150826501E-2</c:v>
                </c:pt>
                <c:pt idx="706">
                  <c:v>7.2742735226607694E-2</c:v>
                </c:pt>
                <c:pt idx="707">
                  <c:v>6.9582521439156206E-2</c:v>
                </c:pt>
                <c:pt idx="708">
                  <c:v>6.1933830564297999E-2</c:v>
                </c:pt>
                <c:pt idx="709">
                  <c:v>7.78888586339294E-2</c:v>
                </c:pt>
                <c:pt idx="710">
                  <c:v>6.8984932986604602E-2</c:v>
                </c:pt>
                <c:pt idx="711">
                  <c:v>7.1012413891754E-2</c:v>
                </c:pt>
                <c:pt idx="712">
                  <c:v>7.4317894369875404E-2</c:v>
                </c:pt>
                <c:pt idx="713">
                  <c:v>6.6764106934124101E-2</c:v>
                </c:pt>
                <c:pt idx="714">
                  <c:v>8.0957410581307204E-2</c:v>
                </c:pt>
                <c:pt idx="715">
                  <c:v>8.3224725720736803E-2</c:v>
                </c:pt>
                <c:pt idx="716">
                  <c:v>6.1814902488297997E-2</c:v>
                </c:pt>
                <c:pt idx="717">
                  <c:v>7.8791445011253305E-2</c:v>
                </c:pt>
                <c:pt idx="718">
                  <c:v>6.7016363618667502E-2</c:v>
                </c:pt>
                <c:pt idx="719">
                  <c:v>7.2041068622529597E-2</c:v>
                </c:pt>
                <c:pt idx="720">
                  <c:v>7.1073703941510399E-2</c:v>
                </c:pt>
                <c:pt idx="721">
                  <c:v>7.6530088721166206E-2</c:v>
                </c:pt>
                <c:pt idx="722">
                  <c:v>7.1863783712870596E-2</c:v>
                </c:pt>
                <c:pt idx="723">
                  <c:v>6.9356622659006106E-2</c:v>
                </c:pt>
                <c:pt idx="724">
                  <c:v>6.7692185268364805E-2</c:v>
                </c:pt>
                <c:pt idx="725">
                  <c:v>6.8229013929950399E-2</c:v>
                </c:pt>
                <c:pt idx="726">
                  <c:v>6.2033135717274701E-2</c:v>
                </c:pt>
                <c:pt idx="727">
                  <c:v>7.0985161487470097E-2</c:v>
                </c:pt>
                <c:pt idx="728">
                  <c:v>7.3561584267327396E-2</c:v>
                </c:pt>
                <c:pt idx="729">
                  <c:v>6.1122167753962099E-2</c:v>
                </c:pt>
                <c:pt idx="730">
                  <c:v>7.2103233360337998E-2</c:v>
                </c:pt>
                <c:pt idx="731">
                  <c:v>7.7932583917639006E-2</c:v>
                </c:pt>
                <c:pt idx="732">
                  <c:v>5.6879636178508899E-2</c:v>
                </c:pt>
                <c:pt idx="733">
                  <c:v>8.0284299037753401E-2</c:v>
                </c:pt>
                <c:pt idx="734">
                  <c:v>7.62301651692915E-2</c:v>
                </c:pt>
                <c:pt idx="735">
                  <c:v>6.2495511103851403E-2</c:v>
                </c:pt>
                <c:pt idx="736">
                  <c:v>7.1959997232880907E-2</c:v>
                </c:pt>
                <c:pt idx="737">
                  <c:v>5.4694873589044998E-2</c:v>
                </c:pt>
                <c:pt idx="738">
                  <c:v>5.49635316742072E-2</c:v>
                </c:pt>
                <c:pt idx="739">
                  <c:v>8.2361334952287493E-2</c:v>
                </c:pt>
                <c:pt idx="740">
                  <c:v>5.9776812195731402E-2</c:v>
                </c:pt>
                <c:pt idx="741">
                  <c:v>5.8830422833348398E-2</c:v>
                </c:pt>
                <c:pt idx="742">
                  <c:v>7.3215985521871196E-2</c:v>
                </c:pt>
                <c:pt idx="743">
                  <c:v>7.2771171178059202E-2</c:v>
                </c:pt>
                <c:pt idx="744">
                  <c:v>5.5367005070384702E-2</c:v>
                </c:pt>
                <c:pt idx="745">
                  <c:v>8.0772174739008495E-2</c:v>
                </c:pt>
                <c:pt idx="746">
                  <c:v>6.1738800350617601E-2</c:v>
                </c:pt>
                <c:pt idx="747">
                  <c:v>8.2742575272265806E-2</c:v>
                </c:pt>
                <c:pt idx="748">
                  <c:v>6.5598089127591699E-2</c:v>
                </c:pt>
                <c:pt idx="749">
                  <c:v>7.2618571489661998E-2</c:v>
                </c:pt>
                <c:pt idx="750">
                  <c:v>6.5518027619200794E-2</c:v>
                </c:pt>
                <c:pt idx="751">
                  <c:v>6.1865725237611503E-2</c:v>
                </c:pt>
                <c:pt idx="752">
                  <c:v>7.99527023334968E-2</c:v>
                </c:pt>
                <c:pt idx="753">
                  <c:v>5.42695574477901E-2</c:v>
                </c:pt>
                <c:pt idx="754">
                  <c:v>5.7874656018815501E-2</c:v>
                </c:pt>
                <c:pt idx="755">
                  <c:v>8.25078573947369E-2</c:v>
                </c:pt>
                <c:pt idx="756">
                  <c:v>4.5418440515951598E-2</c:v>
                </c:pt>
                <c:pt idx="757">
                  <c:v>8.8954876897794299E-2</c:v>
                </c:pt>
                <c:pt idx="758">
                  <c:v>6.7637104964514E-2</c:v>
                </c:pt>
                <c:pt idx="759">
                  <c:v>6.68585315250773E-2</c:v>
                </c:pt>
                <c:pt idx="760">
                  <c:v>5.4508750651995501E-2</c:v>
                </c:pt>
                <c:pt idx="761">
                  <c:v>6.6312487248419899E-2</c:v>
                </c:pt>
                <c:pt idx="762">
                  <c:v>6.4851379040350599E-2</c:v>
                </c:pt>
                <c:pt idx="763">
                  <c:v>7.2087194706460495E-2</c:v>
                </c:pt>
                <c:pt idx="764">
                  <c:v>6.5127726172397302E-2</c:v>
                </c:pt>
                <c:pt idx="765">
                  <c:v>7.8900776336471301E-2</c:v>
                </c:pt>
                <c:pt idx="766">
                  <c:v>7.3266974972892598E-2</c:v>
                </c:pt>
                <c:pt idx="767">
                  <c:v>6.5653032457561294E-2</c:v>
                </c:pt>
                <c:pt idx="768">
                  <c:v>6.9930361255098897E-2</c:v>
                </c:pt>
                <c:pt idx="769">
                  <c:v>7.1235481993114205E-2</c:v>
                </c:pt>
                <c:pt idx="770">
                  <c:v>6.3803474010959205E-2</c:v>
                </c:pt>
                <c:pt idx="771">
                  <c:v>8.4495395105576201E-2</c:v>
                </c:pt>
                <c:pt idx="772">
                  <c:v>5.6528961667088699E-2</c:v>
                </c:pt>
                <c:pt idx="773">
                  <c:v>6.0996525394931098E-2</c:v>
                </c:pt>
                <c:pt idx="774">
                  <c:v>7.7627888841261594E-2</c:v>
                </c:pt>
                <c:pt idx="775">
                  <c:v>6.7414357526059607E-2</c:v>
                </c:pt>
                <c:pt idx="776">
                  <c:v>7.2812912900780305E-2</c:v>
                </c:pt>
                <c:pt idx="777">
                  <c:v>7.5447969672798806E-2</c:v>
                </c:pt>
                <c:pt idx="778">
                  <c:v>7.1172057033127498E-2</c:v>
                </c:pt>
                <c:pt idx="779">
                  <c:v>8.5818367602569001E-2</c:v>
                </c:pt>
                <c:pt idx="780">
                  <c:v>6.9441339214287107E-2</c:v>
                </c:pt>
                <c:pt idx="781">
                  <c:v>7.8448904274016296E-2</c:v>
                </c:pt>
                <c:pt idx="782">
                  <c:v>7.1822087802090401E-2</c:v>
                </c:pt>
                <c:pt idx="783">
                  <c:v>5.9687852692676097E-2</c:v>
                </c:pt>
                <c:pt idx="784">
                  <c:v>7.3185192020457396E-2</c:v>
                </c:pt>
                <c:pt idx="785">
                  <c:v>8.8648047424748994E-2</c:v>
                </c:pt>
                <c:pt idx="786">
                  <c:v>6.9110650610701305E-2</c:v>
                </c:pt>
                <c:pt idx="787">
                  <c:v>7.8293438784686295E-2</c:v>
                </c:pt>
                <c:pt idx="788">
                  <c:v>7.0715389299577602E-2</c:v>
                </c:pt>
                <c:pt idx="789">
                  <c:v>6.6006398110300096E-2</c:v>
                </c:pt>
                <c:pt idx="790">
                  <c:v>8.0931348762683403E-2</c:v>
                </c:pt>
                <c:pt idx="791">
                  <c:v>5.8662313367922998E-2</c:v>
                </c:pt>
                <c:pt idx="792">
                  <c:v>7.9945488217781802E-2</c:v>
                </c:pt>
                <c:pt idx="793">
                  <c:v>6.9945962189269698E-2</c:v>
                </c:pt>
                <c:pt idx="794">
                  <c:v>6.3117533464952302E-2</c:v>
                </c:pt>
                <c:pt idx="795">
                  <c:v>8.1308895654936195E-2</c:v>
                </c:pt>
                <c:pt idx="796">
                  <c:v>6.1846883196206001E-2</c:v>
                </c:pt>
                <c:pt idx="797">
                  <c:v>6.5794641774209697E-2</c:v>
                </c:pt>
                <c:pt idx="798">
                  <c:v>7.1255942525466895E-2</c:v>
                </c:pt>
                <c:pt idx="799">
                  <c:v>7.0532169179528301E-2</c:v>
                </c:pt>
                <c:pt idx="800">
                  <c:v>7.89058923572072E-2</c:v>
                </c:pt>
                <c:pt idx="801">
                  <c:v>7.3603931813222501E-2</c:v>
                </c:pt>
                <c:pt idx="802">
                  <c:v>7.5992913981566101E-2</c:v>
                </c:pt>
                <c:pt idx="803">
                  <c:v>8.0750654224798796E-2</c:v>
                </c:pt>
                <c:pt idx="804">
                  <c:v>5.6864555895857101E-2</c:v>
                </c:pt>
                <c:pt idx="805">
                  <c:v>6.2808583522525899E-2</c:v>
                </c:pt>
                <c:pt idx="806">
                  <c:v>6.3826398254195504E-2</c:v>
                </c:pt>
                <c:pt idx="807">
                  <c:v>4.6829789219989398E-2</c:v>
                </c:pt>
                <c:pt idx="808">
                  <c:v>6.7026647263123504E-2</c:v>
                </c:pt>
                <c:pt idx="809">
                  <c:v>7.9804925581886496E-2</c:v>
                </c:pt>
                <c:pt idx="810">
                  <c:v>4.9899092763365897E-2</c:v>
                </c:pt>
                <c:pt idx="811">
                  <c:v>8.0073654779433595E-2</c:v>
                </c:pt>
                <c:pt idx="812">
                  <c:v>6.5075484847835402E-2</c:v>
                </c:pt>
                <c:pt idx="813">
                  <c:v>7.8083538932581797E-2</c:v>
                </c:pt>
                <c:pt idx="814">
                  <c:v>7.2234922720473202E-2</c:v>
                </c:pt>
                <c:pt idx="815">
                  <c:v>6.9090989474348802E-2</c:v>
                </c:pt>
                <c:pt idx="816">
                  <c:v>7.3874550975620207E-2</c:v>
                </c:pt>
                <c:pt idx="817">
                  <c:v>8.59764340588446E-2</c:v>
                </c:pt>
                <c:pt idx="818">
                  <c:v>6.1958034412618102E-2</c:v>
                </c:pt>
                <c:pt idx="819">
                  <c:v>7.6582891811664597E-2</c:v>
                </c:pt>
                <c:pt idx="820">
                  <c:v>6.2622017710778202E-2</c:v>
                </c:pt>
                <c:pt idx="821">
                  <c:v>7.7825263095002498E-2</c:v>
                </c:pt>
                <c:pt idx="822">
                  <c:v>7.3775273750542505E-2</c:v>
                </c:pt>
                <c:pt idx="823">
                  <c:v>5.77862830026378E-2</c:v>
                </c:pt>
                <c:pt idx="824">
                  <c:v>5.9783491673812202E-2</c:v>
                </c:pt>
                <c:pt idx="825">
                  <c:v>7.6002607916353798E-2</c:v>
                </c:pt>
                <c:pt idx="826">
                  <c:v>7.0339672979149101E-2</c:v>
                </c:pt>
                <c:pt idx="827">
                  <c:v>6.3702256417215303E-2</c:v>
                </c:pt>
                <c:pt idx="828">
                  <c:v>4.4534420755910097E-2</c:v>
                </c:pt>
                <c:pt idx="829">
                  <c:v>7.78950805947137E-2</c:v>
                </c:pt>
                <c:pt idx="830">
                  <c:v>7.3023782414334201E-2</c:v>
                </c:pt>
                <c:pt idx="831">
                  <c:v>6.05317874485626E-2</c:v>
                </c:pt>
                <c:pt idx="832">
                  <c:v>7.8100160523949996E-2</c:v>
                </c:pt>
                <c:pt idx="833">
                  <c:v>6.5605223406527302E-2</c:v>
                </c:pt>
                <c:pt idx="834">
                  <c:v>6.9192235009647399E-2</c:v>
                </c:pt>
                <c:pt idx="835">
                  <c:v>8.1557292850142293E-2</c:v>
                </c:pt>
                <c:pt idx="836">
                  <c:v>6.6660692501607194E-2</c:v>
                </c:pt>
                <c:pt idx="837">
                  <c:v>7.68106341288919E-2</c:v>
                </c:pt>
                <c:pt idx="838">
                  <c:v>7.8599066219223399E-2</c:v>
                </c:pt>
                <c:pt idx="839">
                  <c:v>7.6863742594966505E-2</c:v>
                </c:pt>
                <c:pt idx="840">
                  <c:v>7.3729391850559198E-2</c:v>
                </c:pt>
                <c:pt idx="841">
                  <c:v>7.9940915748896793E-2</c:v>
                </c:pt>
                <c:pt idx="842">
                  <c:v>6.5716437827550198E-2</c:v>
                </c:pt>
                <c:pt idx="843">
                  <c:v>7.9978571495023798E-2</c:v>
                </c:pt>
                <c:pt idx="844">
                  <c:v>6.4877716204336994E-2</c:v>
                </c:pt>
                <c:pt idx="845">
                  <c:v>6.8819064848621006E-2</c:v>
                </c:pt>
                <c:pt idx="846">
                  <c:v>6.9905912254365807E-2</c:v>
                </c:pt>
                <c:pt idx="847">
                  <c:v>6.2021804915624902E-2</c:v>
                </c:pt>
                <c:pt idx="848">
                  <c:v>6.5836045841182994E-2</c:v>
                </c:pt>
                <c:pt idx="849">
                  <c:v>6.0483179064999497E-2</c:v>
                </c:pt>
                <c:pt idx="850">
                  <c:v>5.4841128501791798E-2</c:v>
                </c:pt>
                <c:pt idx="851">
                  <c:v>6.86930486468042E-2</c:v>
                </c:pt>
                <c:pt idx="852">
                  <c:v>6.5373025131700596E-2</c:v>
                </c:pt>
                <c:pt idx="853">
                  <c:v>8.0830599866013E-2</c:v>
                </c:pt>
                <c:pt idx="854">
                  <c:v>7.0080265662088595E-2</c:v>
                </c:pt>
                <c:pt idx="855">
                  <c:v>6.7368308257756193E-2</c:v>
                </c:pt>
                <c:pt idx="856">
                  <c:v>7.2259696408529903E-2</c:v>
                </c:pt>
                <c:pt idx="857">
                  <c:v>6.7921111431595099E-2</c:v>
                </c:pt>
                <c:pt idx="858">
                  <c:v>6.0407535543537803E-2</c:v>
                </c:pt>
                <c:pt idx="859">
                  <c:v>7.7248239595528206E-2</c:v>
                </c:pt>
                <c:pt idx="860">
                  <c:v>6.72984943481863E-2</c:v>
                </c:pt>
                <c:pt idx="861">
                  <c:v>5.5426010496685801E-2</c:v>
                </c:pt>
                <c:pt idx="862">
                  <c:v>6.9331982822196395E-2</c:v>
                </c:pt>
                <c:pt idx="863">
                  <c:v>7.0354098162222004E-2</c:v>
                </c:pt>
                <c:pt idx="864">
                  <c:v>6.3874946182122694E-2</c:v>
                </c:pt>
                <c:pt idx="865">
                  <c:v>7.4635104236046204E-2</c:v>
                </c:pt>
                <c:pt idx="866">
                  <c:v>6.0337560103642697E-2</c:v>
                </c:pt>
                <c:pt idx="867">
                  <c:v>7.8076689815874595E-2</c:v>
                </c:pt>
                <c:pt idx="868">
                  <c:v>6.4984288253568903E-2</c:v>
                </c:pt>
                <c:pt idx="869">
                  <c:v>8.2780852238700603E-2</c:v>
                </c:pt>
                <c:pt idx="870">
                  <c:v>8.2338123169481095E-2</c:v>
                </c:pt>
                <c:pt idx="871">
                  <c:v>7.1965060142916898E-2</c:v>
                </c:pt>
                <c:pt idx="872">
                  <c:v>7.6196682579330599E-2</c:v>
                </c:pt>
                <c:pt idx="873">
                  <c:v>9.0023478213119096E-2</c:v>
                </c:pt>
                <c:pt idx="874">
                  <c:v>4.9960805576594498E-2</c:v>
                </c:pt>
                <c:pt idx="875">
                  <c:v>7.3933723360384201E-2</c:v>
                </c:pt>
                <c:pt idx="876">
                  <c:v>6.2966570696610893E-2</c:v>
                </c:pt>
                <c:pt idx="877">
                  <c:v>8.5390123311784902E-2</c:v>
                </c:pt>
                <c:pt idx="878">
                  <c:v>7.1107540937653202E-2</c:v>
                </c:pt>
                <c:pt idx="879">
                  <c:v>6.6797325583693903E-2</c:v>
                </c:pt>
                <c:pt idx="880">
                  <c:v>7.0968729977278502E-2</c:v>
                </c:pt>
                <c:pt idx="881">
                  <c:v>7.2268824751084093E-2</c:v>
                </c:pt>
                <c:pt idx="882">
                  <c:v>6.5773502751047805E-2</c:v>
                </c:pt>
                <c:pt idx="883">
                  <c:v>7.4086614611392307E-2</c:v>
                </c:pt>
                <c:pt idx="884">
                  <c:v>8.3541423287546601E-2</c:v>
                </c:pt>
                <c:pt idx="885">
                  <c:v>5.7625822992618203E-2</c:v>
                </c:pt>
                <c:pt idx="886">
                  <c:v>8.2419483441213706E-2</c:v>
                </c:pt>
                <c:pt idx="887">
                  <c:v>7.3614013246269303E-2</c:v>
                </c:pt>
                <c:pt idx="888">
                  <c:v>6.8673031055307102E-2</c:v>
                </c:pt>
                <c:pt idx="889">
                  <c:v>6.7258683308345807E-2</c:v>
                </c:pt>
                <c:pt idx="890">
                  <c:v>6.9877401709345893E-2</c:v>
                </c:pt>
                <c:pt idx="891">
                  <c:v>5.9340101043948899E-2</c:v>
                </c:pt>
                <c:pt idx="892">
                  <c:v>4.4688075267748199E-2</c:v>
                </c:pt>
                <c:pt idx="893">
                  <c:v>7.7513603855487001E-2</c:v>
                </c:pt>
                <c:pt idx="894">
                  <c:v>8.1386689850730304E-2</c:v>
                </c:pt>
                <c:pt idx="895">
                  <c:v>7.34567861816946E-2</c:v>
                </c:pt>
                <c:pt idx="896">
                  <c:v>7.6286842723852999E-2</c:v>
                </c:pt>
                <c:pt idx="897">
                  <c:v>7.6949740647740406E-2</c:v>
                </c:pt>
                <c:pt idx="898">
                  <c:v>6.1740006627107102E-2</c:v>
                </c:pt>
                <c:pt idx="899">
                  <c:v>7.1194540539376003E-2</c:v>
                </c:pt>
                <c:pt idx="900">
                  <c:v>7.9277090904363301E-2</c:v>
                </c:pt>
                <c:pt idx="901">
                  <c:v>5.6841909134563599E-2</c:v>
                </c:pt>
                <c:pt idx="902">
                  <c:v>7.2291600504838599E-2</c:v>
                </c:pt>
                <c:pt idx="903">
                  <c:v>6.0441194882369501E-2</c:v>
                </c:pt>
                <c:pt idx="904">
                  <c:v>7.0065233515570896E-2</c:v>
                </c:pt>
                <c:pt idx="905">
                  <c:v>6.9845241754659199E-2</c:v>
                </c:pt>
                <c:pt idx="906">
                  <c:v>6.3154361231474193E-2</c:v>
                </c:pt>
                <c:pt idx="907">
                  <c:v>6.45887726648013E-2</c:v>
                </c:pt>
                <c:pt idx="908">
                  <c:v>7.5486772681420899E-2</c:v>
                </c:pt>
                <c:pt idx="909">
                  <c:v>6.8701393013196999E-2</c:v>
                </c:pt>
                <c:pt idx="910">
                  <c:v>7.11943925809356E-2</c:v>
                </c:pt>
                <c:pt idx="911">
                  <c:v>7.1422035462697805E-2</c:v>
                </c:pt>
                <c:pt idx="912">
                  <c:v>6.3682726920672603E-2</c:v>
                </c:pt>
                <c:pt idx="913">
                  <c:v>5.8361570394813801E-2</c:v>
                </c:pt>
                <c:pt idx="914">
                  <c:v>5.4350990013748803E-2</c:v>
                </c:pt>
                <c:pt idx="915">
                  <c:v>6.5049688030021396E-2</c:v>
                </c:pt>
                <c:pt idx="916">
                  <c:v>6.9830191948945006E-2</c:v>
                </c:pt>
                <c:pt idx="917">
                  <c:v>7.290951623512E-2</c:v>
                </c:pt>
                <c:pt idx="918">
                  <c:v>7.5809314431102601E-2</c:v>
                </c:pt>
                <c:pt idx="919">
                  <c:v>7.5058597268652702E-2</c:v>
                </c:pt>
                <c:pt idx="920">
                  <c:v>6.8762074741332793E-2</c:v>
                </c:pt>
                <c:pt idx="921">
                  <c:v>8.8320010437990704E-2</c:v>
                </c:pt>
                <c:pt idx="922">
                  <c:v>7.8286360371583E-2</c:v>
                </c:pt>
                <c:pt idx="923">
                  <c:v>4.9090294997777499E-2</c:v>
                </c:pt>
                <c:pt idx="924">
                  <c:v>7.2230822554131699E-2</c:v>
                </c:pt>
                <c:pt idx="925">
                  <c:v>7.2743735894529093E-2</c:v>
                </c:pt>
                <c:pt idx="926">
                  <c:v>6.6896131261935401E-2</c:v>
                </c:pt>
                <c:pt idx="927">
                  <c:v>7.6770104286955104E-2</c:v>
                </c:pt>
                <c:pt idx="928">
                  <c:v>8.0913572365763894E-2</c:v>
                </c:pt>
                <c:pt idx="929">
                  <c:v>7.4294119742365203E-2</c:v>
                </c:pt>
                <c:pt idx="930">
                  <c:v>5.1762855685542598E-2</c:v>
                </c:pt>
                <c:pt idx="931">
                  <c:v>7.6262703211695995E-2</c:v>
                </c:pt>
                <c:pt idx="932">
                  <c:v>6.8454133481477206E-2</c:v>
                </c:pt>
                <c:pt idx="933">
                  <c:v>6.3020113747022793E-2</c:v>
                </c:pt>
                <c:pt idx="934">
                  <c:v>6.7033691273739995E-2</c:v>
                </c:pt>
                <c:pt idx="935">
                  <c:v>5.6513172692384997E-2</c:v>
                </c:pt>
                <c:pt idx="936">
                  <c:v>4.7782025456045603E-2</c:v>
                </c:pt>
                <c:pt idx="937">
                  <c:v>6.1299577444462398E-2</c:v>
                </c:pt>
                <c:pt idx="938">
                  <c:v>7.2901407934290993E-2</c:v>
                </c:pt>
                <c:pt idx="939">
                  <c:v>6.2966593736064405E-2</c:v>
                </c:pt>
                <c:pt idx="940">
                  <c:v>7.3871858696550594E-2</c:v>
                </c:pt>
                <c:pt idx="941">
                  <c:v>7.3200865892869296E-2</c:v>
                </c:pt>
                <c:pt idx="942">
                  <c:v>7.0425684190076707E-2</c:v>
                </c:pt>
                <c:pt idx="943">
                  <c:v>6.7836634284386604E-2</c:v>
                </c:pt>
                <c:pt idx="944">
                  <c:v>6.8156691447251699E-2</c:v>
                </c:pt>
                <c:pt idx="945">
                  <c:v>6.5701042700648304E-2</c:v>
                </c:pt>
                <c:pt idx="946">
                  <c:v>7.7847969092498998E-2</c:v>
                </c:pt>
                <c:pt idx="947">
                  <c:v>6.81787310352506E-2</c:v>
                </c:pt>
                <c:pt idx="948">
                  <c:v>7.6430504463330898E-2</c:v>
                </c:pt>
                <c:pt idx="949">
                  <c:v>7.2774591051204804E-2</c:v>
                </c:pt>
                <c:pt idx="950">
                  <c:v>7.1070771767618404E-2</c:v>
                </c:pt>
                <c:pt idx="951">
                  <c:v>6.9419787612890804E-2</c:v>
                </c:pt>
                <c:pt idx="952">
                  <c:v>7.9317252172825994E-2</c:v>
                </c:pt>
                <c:pt idx="953">
                  <c:v>7.5612930645775803E-2</c:v>
                </c:pt>
                <c:pt idx="954">
                  <c:v>7.7092595677318104E-2</c:v>
                </c:pt>
                <c:pt idx="955">
                  <c:v>8.7720581832035502E-2</c:v>
                </c:pt>
                <c:pt idx="956">
                  <c:v>6.3953335660144203E-2</c:v>
                </c:pt>
                <c:pt idx="957">
                  <c:v>6.05133247635097E-2</c:v>
                </c:pt>
                <c:pt idx="958">
                  <c:v>6.5366659547247102E-2</c:v>
                </c:pt>
                <c:pt idx="959">
                  <c:v>7.8642589611180397E-2</c:v>
                </c:pt>
                <c:pt idx="960">
                  <c:v>7.2045668020280396E-2</c:v>
                </c:pt>
                <c:pt idx="961">
                  <c:v>7.0761527982012407E-2</c:v>
                </c:pt>
                <c:pt idx="962">
                  <c:v>6.3724527825456095E-2</c:v>
                </c:pt>
                <c:pt idx="963">
                  <c:v>7.0527798147004495E-2</c:v>
                </c:pt>
                <c:pt idx="964">
                  <c:v>9.0564470577305697E-2</c:v>
                </c:pt>
                <c:pt idx="965">
                  <c:v>5.9443047991094497E-2</c:v>
                </c:pt>
                <c:pt idx="966">
                  <c:v>6.5118394377753797E-2</c:v>
                </c:pt>
                <c:pt idx="967">
                  <c:v>5.4492100793919598E-2</c:v>
                </c:pt>
                <c:pt idx="968">
                  <c:v>7.6727542590042996E-2</c:v>
                </c:pt>
                <c:pt idx="969">
                  <c:v>6.9650188775820798E-2</c:v>
                </c:pt>
                <c:pt idx="970">
                  <c:v>7.6737875272259198E-2</c:v>
                </c:pt>
                <c:pt idx="971">
                  <c:v>6.7832606984011598E-2</c:v>
                </c:pt>
                <c:pt idx="972">
                  <c:v>7.6549123565632704E-2</c:v>
                </c:pt>
                <c:pt idx="973">
                  <c:v>7.7096022523451602E-2</c:v>
                </c:pt>
                <c:pt idx="974">
                  <c:v>6.1971943273099399E-2</c:v>
                </c:pt>
                <c:pt idx="975">
                  <c:v>5.2264783602557902E-2</c:v>
                </c:pt>
                <c:pt idx="976">
                  <c:v>6.7215593933330195E-2</c:v>
                </c:pt>
                <c:pt idx="977">
                  <c:v>6.5015863416772804E-2</c:v>
                </c:pt>
                <c:pt idx="978">
                  <c:v>7.4705996880259001E-2</c:v>
                </c:pt>
                <c:pt idx="979">
                  <c:v>6.7916498532015201E-2</c:v>
                </c:pt>
                <c:pt idx="980">
                  <c:v>7.4321777307759504E-2</c:v>
                </c:pt>
                <c:pt idx="981">
                  <c:v>8.1328957809891494E-2</c:v>
                </c:pt>
                <c:pt idx="982">
                  <c:v>6.7250752190158899E-2</c:v>
                </c:pt>
                <c:pt idx="983">
                  <c:v>7.0151832500916E-2</c:v>
                </c:pt>
                <c:pt idx="984">
                  <c:v>8.4222673851499202E-2</c:v>
                </c:pt>
                <c:pt idx="985">
                  <c:v>6.72011732319968E-2</c:v>
                </c:pt>
                <c:pt idx="986">
                  <c:v>6.1151479436492601E-2</c:v>
                </c:pt>
                <c:pt idx="987">
                  <c:v>5.0752065544038202E-2</c:v>
                </c:pt>
                <c:pt idx="988">
                  <c:v>6.1649276567057501E-2</c:v>
                </c:pt>
                <c:pt idx="989">
                  <c:v>4.3980580927551999E-2</c:v>
                </c:pt>
                <c:pt idx="990">
                  <c:v>7.0908405955681195E-2</c:v>
                </c:pt>
                <c:pt idx="991">
                  <c:v>8.3931279491214802E-2</c:v>
                </c:pt>
                <c:pt idx="992">
                  <c:v>7.8185934374503205E-2</c:v>
                </c:pt>
                <c:pt idx="993">
                  <c:v>6.8240709564080806E-2</c:v>
                </c:pt>
                <c:pt idx="994">
                  <c:v>8.1437553672883106E-2</c:v>
                </c:pt>
                <c:pt idx="995">
                  <c:v>7.2364998954045898E-2</c:v>
                </c:pt>
                <c:pt idx="996">
                  <c:v>7.3825588662294495E-2</c:v>
                </c:pt>
                <c:pt idx="997">
                  <c:v>7.3926899743867902E-2</c:v>
                </c:pt>
                <c:pt idx="998">
                  <c:v>6.8802389346328804E-2</c:v>
                </c:pt>
                <c:pt idx="999">
                  <c:v>5.3126750600563301E-2</c:v>
                </c:pt>
                <c:pt idx="1000">
                  <c:v>7.0718187156000006E-2</c:v>
                </c:pt>
                <c:pt idx="1001">
                  <c:v>7.0222382996950106E-2</c:v>
                </c:pt>
                <c:pt idx="1002">
                  <c:v>6.5974837516970503E-2</c:v>
                </c:pt>
                <c:pt idx="1003">
                  <c:v>5.6951625527925598E-2</c:v>
                </c:pt>
                <c:pt idx="1004">
                  <c:v>7.5412353254985201E-2</c:v>
                </c:pt>
                <c:pt idx="1005">
                  <c:v>6.7845293994066094E-2</c:v>
                </c:pt>
                <c:pt idx="1006">
                  <c:v>6.8066899359340405E-2</c:v>
                </c:pt>
                <c:pt idx="1007">
                  <c:v>8.4141965952090003E-2</c:v>
                </c:pt>
                <c:pt idx="1008">
                  <c:v>8.7154569446314098E-2</c:v>
                </c:pt>
                <c:pt idx="1009">
                  <c:v>6.0451968984064498E-2</c:v>
                </c:pt>
                <c:pt idx="1010">
                  <c:v>5.8980459194569103E-2</c:v>
                </c:pt>
                <c:pt idx="1011">
                  <c:v>7.4412870676186696E-2</c:v>
                </c:pt>
                <c:pt idx="1012">
                  <c:v>6.7675662176205006E-2</c:v>
                </c:pt>
                <c:pt idx="1013">
                  <c:v>7.1788217679313898E-2</c:v>
                </c:pt>
                <c:pt idx="1014">
                  <c:v>7.9460195085232097E-2</c:v>
                </c:pt>
                <c:pt idx="1015">
                  <c:v>7.09862602454637E-2</c:v>
                </c:pt>
                <c:pt idx="1016">
                  <c:v>7.0927501286875694E-2</c:v>
                </c:pt>
                <c:pt idx="1017">
                  <c:v>6.1990597659996698E-2</c:v>
                </c:pt>
                <c:pt idx="1018">
                  <c:v>6.5633258630518304E-2</c:v>
                </c:pt>
                <c:pt idx="1019">
                  <c:v>7.1166932833268595E-2</c:v>
                </c:pt>
                <c:pt idx="1020">
                  <c:v>6.4386107242506693E-2</c:v>
                </c:pt>
                <c:pt idx="1021">
                  <c:v>6.4770688732167805E-2</c:v>
                </c:pt>
                <c:pt idx="1022">
                  <c:v>5.5622198277343E-2</c:v>
                </c:pt>
                <c:pt idx="1023">
                  <c:v>6.1571981028315202E-2</c:v>
                </c:pt>
                <c:pt idx="1024">
                  <c:v>7.4327516351258699E-2</c:v>
                </c:pt>
                <c:pt idx="1025">
                  <c:v>6.0599004844879401E-2</c:v>
                </c:pt>
                <c:pt idx="1026">
                  <c:v>7.5900594309755903E-2</c:v>
                </c:pt>
                <c:pt idx="1027">
                  <c:v>5.4939785211003102E-2</c:v>
                </c:pt>
                <c:pt idx="1028">
                  <c:v>7.8399116079589395E-2</c:v>
                </c:pt>
                <c:pt idx="1029">
                  <c:v>7.9546610196800802E-2</c:v>
                </c:pt>
                <c:pt idx="1030">
                  <c:v>6.5634834493209296E-2</c:v>
                </c:pt>
                <c:pt idx="1031">
                  <c:v>5.8871639906038498E-2</c:v>
                </c:pt>
                <c:pt idx="1032">
                  <c:v>7.6975124715845999E-2</c:v>
                </c:pt>
                <c:pt idx="1033">
                  <c:v>8.0070271602439305E-2</c:v>
                </c:pt>
                <c:pt idx="1034">
                  <c:v>7.2924966689792398E-2</c:v>
                </c:pt>
                <c:pt idx="1035">
                  <c:v>7.7919075291331394E-2</c:v>
                </c:pt>
                <c:pt idx="1036">
                  <c:v>7.7695043058387495E-2</c:v>
                </c:pt>
                <c:pt idx="1037">
                  <c:v>6.89921555742882E-2</c:v>
                </c:pt>
                <c:pt idx="1038">
                  <c:v>7.2205872003188606E-2</c:v>
                </c:pt>
                <c:pt idx="1039">
                  <c:v>6.5823572827185498E-2</c:v>
                </c:pt>
                <c:pt idx="1040">
                  <c:v>6.0659714505535103E-2</c:v>
                </c:pt>
                <c:pt idx="1041">
                  <c:v>6.8588571467170206E-2</c:v>
                </c:pt>
                <c:pt idx="1042">
                  <c:v>8.57716693879602E-2</c:v>
                </c:pt>
                <c:pt idx="1043">
                  <c:v>4.8467286527406603E-2</c:v>
                </c:pt>
                <c:pt idx="1044">
                  <c:v>7.3555302681944296E-2</c:v>
                </c:pt>
                <c:pt idx="1045">
                  <c:v>7.6774487624353904E-2</c:v>
                </c:pt>
                <c:pt idx="1046">
                  <c:v>6.9140927386952197E-2</c:v>
                </c:pt>
                <c:pt idx="1047">
                  <c:v>6.3485719188E-2</c:v>
                </c:pt>
                <c:pt idx="1048">
                  <c:v>7.5077674653795695E-2</c:v>
                </c:pt>
                <c:pt idx="1049">
                  <c:v>7.1887511225796105E-2</c:v>
                </c:pt>
                <c:pt idx="1050">
                  <c:v>7.6015979898768099E-2</c:v>
                </c:pt>
                <c:pt idx="1051">
                  <c:v>7.1359363989681401E-2</c:v>
                </c:pt>
                <c:pt idx="1052">
                  <c:v>7.2678149194803393E-2</c:v>
                </c:pt>
                <c:pt idx="1053">
                  <c:v>6.0854049888009999E-2</c:v>
                </c:pt>
                <c:pt idx="1054">
                  <c:v>7.8323152749746702E-2</c:v>
                </c:pt>
                <c:pt idx="1055">
                  <c:v>5.6647897538139702E-2</c:v>
                </c:pt>
                <c:pt idx="1056">
                  <c:v>6.4187667002554002E-2</c:v>
                </c:pt>
                <c:pt idx="1057">
                  <c:v>6.5086940356904696E-2</c:v>
                </c:pt>
                <c:pt idx="1058">
                  <c:v>7.29303455849349E-2</c:v>
                </c:pt>
                <c:pt idx="1059">
                  <c:v>6.6335883276797694E-2</c:v>
                </c:pt>
                <c:pt idx="1060">
                  <c:v>6.7566306175804294E-2</c:v>
                </c:pt>
                <c:pt idx="1061">
                  <c:v>7.7459928103658302E-2</c:v>
                </c:pt>
                <c:pt idx="1062">
                  <c:v>7.5824297930393206E-2</c:v>
                </c:pt>
                <c:pt idx="1063">
                  <c:v>6.9290279096176299E-2</c:v>
                </c:pt>
                <c:pt idx="1064">
                  <c:v>7.9334237830896506E-2</c:v>
                </c:pt>
                <c:pt idx="1065">
                  <c:v>7.2173698839990294E-2</c:v>
                </c:pt>
                <c:pt idx="1066">
                  <c:v>7.5293324139534296E-2</c:v>
                </c:pt>
                <c:pt idx="1067">
                  <c:v>8.0427610742527897E-2</c:v>
                </c:pt>
                <c:pt idx="1068">
                  <c:v>6.4688663776475794E-2</c:v>
                </c:pt>
                <c:pt idx="1069">
                  <c:v>8.4061134371538906E-2</c:v>
                </c:pt>
                <c:pt idx="1070">
                  <c:v>7.08068756840501E-2</c:v>
                </c:pt>
                <c:pt idx="1071">
                  <c:v>7.8491456439666707E-2</c:v>
                </c:pt>
                <c:pt idx="1072">
                  <c:v>7.2483758210137597E-2</c:v>
                </c:pt>
                <c:pt idx="1073">
                  <c:v>6.7621018651056297E-2</c:v>
                </c:pt>
                <c:pt idx="1074">
                  <c:v>5.8622938900013702E-2</c:v>
                </c:pt>
                <c:pt idx="1075">
                  <c:v>7.39877412579074E-2</c:v>
                </c:pt>
                <c:pt idx="1076">
                  <c:v>7.5576560053505104E-2</c:v>
                </c:pt>
                <c:pt idx="1077">
                  <c:v>6.2718463704912103E-2</c:v>
                </c:pt>
                <c:pt idx="1078">
                  <c:v>6.3442025825130297E-2</c:v>
                </c:pt>
                <c:pt idx="1079">
                  <c:v>7.7279669434043005E-2</c:v>
                </c:pt>
                <c:pt idx="1080">
                  <c:v>8.2728918472111196E-2</c:v>
                </c:pt>
                <c:pt idx="1081">
                  <c:v>5.8626892064583297E-2</c:v>
                </c:pt>
                <c:pt idx="1082">
                  <c:v>7.5947114748456904E-2</c:v>
                </c:pt>
                <c:pt idx="1083">
                  <c:v>7.5034461440298503E-2</c:v>
                </c:pt>
                <c:pt idx="1084">
                  <c:v>6.4699748400306095E-2</c:v>
                </c:pt>
                <c:pt idx="1085">
                  <c:v>7.4466526246672202E-2</c:v>
                </c:pt>
                <c:pt idx="1086">
                  <c:v>6.9286431302649804E-2</c:v>
                </c:pt>
                <c:pt idx="1087">
                  <c:v>8.3413128147480795E-2</c:v>
                </c:pt>
                <c:pt idx="1088">
                  <c:v>8.2767980109895806E-2</c:v>
                </c:pt>
                <c:pt idx="1089">
                  <c:v>8.8575032564236794E-2</c:v>
                </c:pt>
                <c:pt idx="1090">
                  <c:v>7.1618958190659804E-2</c:v>
                </c:pt>
                <c:pt idx="1091">
                  <c:v>6.5269528820583803E-2</c:v>
                </c:pt>
                <c:pt idx="1092">
                  <c:v>7.2615193443905907E-2</c:v>
                </c:pt>
                <c:pt idx="1093">
                  <c:v>7.1641718000921797E-2</c:v>
                </c:pt>
                <c:pt idx="1094">
                  <c:v>7.4503645786428804E-2</c:v>
                </c:pt>
                <c:pt idx="1095">
                  <c:v>6.2995405619581404E-2</c:v>
                </c:pt>
                <c:pt idx="1096">
                  <c:v>7.0855790679834593E-2</c:v>
                </c:pt>
                <c:pt idx="1097">
                  <c:v>5.7746645716123597E-2</c:v>
                </c:pt>
                <c:pt idx="1098">
                  <c:v>6.9426841316312896E-2</c:v>
                </c:pt>
                <c:pt idx="1099">
                  <c:v>8.0035054472609196E-2</c:v>
                </c:pt>
                <c:pt idx="1100">
                  <c:v>7.4700298690519196E-2</c:v>
                </c:pt>
                <c:pt idx="1101">
                  <c:v>6.8177453159428705E-2</c:v>
                </c:pt>
                <c:pt idx="1102">
                  <c:v>7.7499802517890001E-2</c:v>
                </c:pt>
                <c:pt idx="1103">
                  <c:v>6.8476883467947794E-2</c:v>
                </c:pt>
                <c:pt idx="1104">
                  <c:v>7.1730121171699496E-2</c:v>
                </c:pt>
                <c:pt idx="1105">
                  <c:v>6.8060186193106595E-2</c:v>
                </c:pt>
                <c:pt idx="1106">
                  <c:v>8.3260529069872996E-2</c:v>
                </c:pt>
                <c:pt idx="1107">
                  <c:v>5.8365315653167098E-2</c:v>
                </c:pt>
                <c:pt idx="1108">
                  <c:v>6.5691560654971795E-2</c:v>
                </c:pt>
                <c:pt idx="1109">
                  <c:v>6.8319341326037397E-2</c:v>
                </c:pt>
                <c:pt idx="1110">
                  <c:v>7.4337859518871105E-2</c:v>
                </c:pt>
                <c:pt idx="1111">
                  <c:v>6.8495441437374599E-2</c:v>
                </c:pt>
                <c:pt idx="1112">
                  <c:v>6.7749289951993197E-2</c:v>
                </c:pt>
                <c:pt idx="1113">
                  <c:v>6.2955759776214607E-2</c:v>
                </c:pt>
                <c:pt idx="1114">
                  <c:v>6.8408424127485198E-2</c:v>
                </c:pt>
                <c:pt idx="1115">
                  <c:v>6.5042538744708805E-2</c:v>
                </c:pt>
                <c:pt idx="1116">
                  <c:v>7.5277030523983601E-2</c:v>
                </c:pt>
                <c:pt idx="1117">
                  <c:v>7.4801804566336394E-2</c:v>
                </c:pt>
                <c:pt idx="1118">
                  <c:v>6.7202184752218799E-2</c:v>
                </c:pt>
                <c:pt idx="1119">
                  <c:v>7.1640306833055598E-2</c:v>
                </c:pt>
                <c:pt idx="1120">
                  <c:v>8.5611457991560697E-2</c:v>
                </c:pt>
                <c:pt idx="1121">
                  <c:v>6.5497132091974303E-2</c:v>
                </c:pt>
                <c:pt idx="1122">
                  <c:v>7.1096836514905601E-2</c:v>
                </c:pt>
                <c:pt idx="1123">
                  <c:v>8.2435217406921293E-2</c:v>
                </c:pt>
                <c:pt idx="1124">
                  <c:v>7.6877360086011107E-2</c:v>
                </c:pt>
                <c:pt idx="1125">
                  <c:v>6.7416164978694695E-2</c:v>
                </c:pt>
                <c:pt idx="1126">
                  <c:v>6.8612398292250396E-2</c:v>
                </c:pt>
                <c:pt idx="1127">
                  <c:v>7.6003351224838298E-2</c:v>
                </c:pt>
                <c:pt idx="1128">
                  <c:v>8.0614912619617896E-2</c:v>
                </c:pt>
                <c:pt idx="1129">
                  <c:v>6.9427292945075006E-2</c:v>
                </c:pt>
                <c:pt idx="1130">
                  <c:v>6.7075338306390606E-2</c:v>
                </c:pt>
                <c:pt idx="1131">
                  <c:v>7.7561202401634693E-2</c:v>
                </c:pt>
                <c:pt idx="1132">
                  <c:v>8.5445109283452794E-2</c:v>
                </c:pt>
                <c:pt idx="1133">
                  <c:v>6.6542062677063696E-2</c:v>
                </c:pt>
                <c:pt idx="1134">
                  <c:v>7.56668110872524E-2</c:v>
                </c:pt>
                <c:pt idx="1135">
                  <c:v>6.5035673126324994E-2</c:v>
                </c:pt>
                <c:pt idx="1136">
                  <c:v>6.3758603940055406E-2</c:v>
                </c:pt>
                <c:pt idx="1137">
                  <c:v>8.30261089952022E-2</c:v>
                </c:pt>
                <c:pt idx="1138">
                  <c:v>6.6564878461164198E-2</c:v>
                </c:pt>
                <c:pt idx="1139">
                  <c:v>6.3729711782692905E-2</c:v>
                </c:pt>
                <c:pt idx="1140">
                  <c:v>8.1525762472526006E-2</c:v>
                </c:pt>
                <c:pt idx="1141">
                  <c:v>7.5174325698977806E-2</c:v>
                </c:pt>
                <c:pt idx="1142">
                  <c:v>6.6861447656400494E-2</c:v>
                </c:pt>
                <c:pt idx="1143">
                  <c:v>7.6365731712402907E-2</c:v>
                </c:pt>
                <c:pt idx="1144">
                  <c:v>8.3143242478804905E-2</c:v>
                </c:pt>
                <c:pt idx="1145">
                  <c:v>6.4289991241067906E-2</c:v>
                </c:pt>
                <c:pt idx="1146">
                  <c:v>6.2344466547470299E-2</c:v>
                </c:pt>
                <c:pt idx="1147">
                  <c:v>7.4162173921060504E-2</c:v>
                </c:pt>
                <c:pt idx="1148">
                  <c:v>6.5644151680099697E-2</c:v>
                </c:pt>
                <c:pt idx="1149">
                  <c:v>8.2082339076171906E-2</c:v>
                </c:pt>
                <c:pt idx="1150">
                  <c:v>8.1378318608709393E-2</c:v>
                </c:pt>
                <c:pt idx="1151">
                  <c:v>7.0761574540105607E-2</c:v>
                </c:pt>
                <c:pt idx="1152">
                  <c:v>8.0690462601386903E-2</c:v>
                </c:pt>
                <c:pt idx="1153">
                  <c:v>6.9030989703040405E-2</c:v>
                </c:pt>
                <c:pt idx="1154">
                  <c:v>6.7791628350861194E-2</c:v>
                </c:pt>
                <c:pt idx="1155">
                  <c:v>6.8098637931169798E-2</c:v>
                </c:pt>
                <c:pt idx="1156">
                  <c:v>8.5886359141252505E-2</c:v>
                </c:pt>
                <c:pt idx="1157">
                  <c:v>7.8447494711116603E-2</c:v>
                </c:pt>
                <c:pt idx="1158">
                  <c:v>8.5117937630795198E-2</c:v>
                </c:pt>
                <c:pt idx="1159">
                  <c:v>7.3705200018183703E-2</c:v>
                </c:pt>
                <c:pt idx="1160">
                  <c:v>6.7574161672649596E-2</c:v>
                </c:pt>
                <c:pt idx="1161">
                  <c:v>8.7814575687688495E-2</c:v>
                </c:pt>
                <c:pt idx="1162">
                  <c:v>8.8216981117432994E-2</c:v>
                </c:pt>
                <c:pt idx="1163">
                  <c:v>5.3092501713004801E-2</c:v>
                </c:pt>
                <c:pt idx="1164">
                  <c:v>6.1443141270034099E-2</c:v>
                </c:pt>
                <c:pt idx="1165">
                  <c:v>6.7179060058770904E-2</c:v>
                </c:pt>
                <c:pt idx="1166">
                  <c:v>6.7148577625325195E-2</c:v>
                </c:pt>
                <c:pt idx="1167">
                  <c:v>7.9202452665575407E-2</c:v>
                </c:pt>
                <c:pt idx="1168">
                  <c:v>6.2589281417064893E-2</c:v>
                </c:pt>
                <c:pt idx="1169">
                  <c:v>6.3401408991354505E-2</c:v>
                </c:pt>
                <c:pt idx="1170">
                  <c:v>7.6173600709839001E-2</c:v>
                </c:pt>
                <c:pt idx="1171">
                  <c:v>7.2879655020396297E-2</c:v>
                </c:pt>
                <c:pt idx="1172">
                  <c:v>7.3070660335797705E-2</c:v>
                </c:pt>
                <c:pt idx="1173">
                  <c:v>7.2589983576883593E-2</c:v>
                </c:pt>
                <c:pt idx="1174">
                  <c:v>6.7742715976808296E-2</c:v>
                </c:pt>
                <c:pt idx="1175">
                  <c:v>8.3068120381759203E-2</c:v>
                </c:pt>
                <c:pt idx="1176">
                  <c:v>6.9948866850366706E-2</c:v>
                </c:pt>
                <c:pt idx="1177">
                  <c:v>8.4869597079672496E-2</c:v>
                </c:pt>
                <c:pt idx="1178">
                  <c:v>6.6914658504960006E-2</c:v>
                </c:pt>
                <c:pt idx="1179">
                  <c:v>7.4009353413128504E-2</c:v>
                </c:pt>
                <c:pt idx="1180">
                  <c:v>6.8702472384355506E-2</c:v>
                </c:pt>
                <c:pt idx="1181">
                  <c:v>6.5668639267487505E-2</c:v>
                </c:pt>
                <c:pt idx="1182">
                  <c:v>5.5557971536550503E-2</c:v>
                </c:pt>
                <c:pt idx="1183">
                  <c:v>6.6353580945546095E-2</c:v>
                </c:pt>
                <c:pt idx="1184">
                  <c:v>6.7081926107067799E-2</c:v>
                </c:pt>
                <c:pt idx="1185">
                  <c:v>6.4485784327322201E-2</c:v>
                </c:pt>
                <c:pt idx="1186">
                  <c:v>6.9669831633177595E-2</c:v>
                </c:pt>
                <c:pt idx="1187">
                  <c:v>7.7104412925772595E-2</c:v>
                </c:pt>
                <c:pt idx="1188">
                  <c:v>6.5868483253275795E-2</c:v>
                </c:pt>
                <c:pt idx="1189">
                  <c:v>6.6606665702497694E-2</c:v>
                </c:pt>
                <c:pt idx="1190">
                  <c:v>6.6987960272558697E-2</c:v>
                </c:pt>
                <c:pt idx="1191">
                  <c:v>6.1531776409712101E-2</c:v>
                </c:pt>
                <c:pt idx="1192">
                  <c:v>5.3932506669506698E-2</c:v>
                </c:pt>
                <c:pt idx="1193">
                  <c:v>5.5288387865619598E-2</c:v>
                </c:pt>
                <c:pt idx="1194">
                  <c:v>8.4159808758692806E-2</c:v>
                </c:pt>
                <c:pt idx="1195">
                  <c:v>6.2181032650382197E-2</c:v>
                </c:pt>
                <c:pt idx="1196">
                  <c:v>8.5075939481589202E-2</c:v>
                </c:pt>
                <c:pt idx="1197">
                  <c:v>7.2925399114807402E-2</c:v>
                </c:pt>
                <c:pt idx="1198">
                  <c:v>7.2253286697550406E-2</c:v>
                </c:pt>
                <c:pt idx="1199">
                  <c:v>7.1200904613846094E-2</c:v>
                </c:pt>
                <c:pt idx="1200">
                  <c:v>8.4265896440263194E-2</c:v>
                </c:pt>
                <c:pt idx="1201">
                  <c:v>5.7835922757470598E-2</c:v>
                </c:pt>
                <c:pt idx="1202">
                  <c:v>7.4606172600962598E-2</c:v>
                </c:pt>
                <c:pt idx="1203">
                  <c:v>7.1494923839283506E-2</c:v>
                </c:pt>
                <c:pt idx="1204">
                  <c:v>6.8333188829038702E-2</c:v>
                </c:pt>
                <c:pt idx="1205">
                  <c:v>7.86421609440804E-2</c:v>
                </c:pt>
                <c:pt idx="1206">
                  <c:v>5.9731510033773402E-2</c:v>
                </c:pt>
                <c:pt idx="1207">
                  <c:v>7.3546250907323502E-2</c:v>
                </c:pt>
                <c:pt idx="1208">
                  <c:v>7.1322988988646405E-2</c:v>
                </c:pt>
                <c:pt idx="1209">
                  <c:v>7.8248369584134198E-2</c:v>
                </c:pt>
                <c:pt idx="1210">
                  <c:v>7.47158374713012E-2</c:v>
                </c:pt>
                <c:pt idx="1211">
                  <c:v>6.8068112025455305E-2</c:v>
                </c:pt>
                <c:pt idx="1212">
                  <c:v>6.4049515499086496E-2</c:v>
                </c:pt>
                <c:pt idx="1213">
                  <c:v>6.5654594670670099E-2</c:v>
                </c:pt>
                <c:pt idx="1214">
                  <c:v>6.46512850906623E-2</c:v>
                </c:pt>
                <c:pt idx="1215">
                  <c:v>7.1164084418915002E-2</c:v>
                </c:pt>
                <c:pt idx="1216">
                  <c:v>6.2718984677549106E-2</c:v>
                </c:pt>
                <c:pt idx="1217">
                  <c:v>6.6611954957605801E-2</c:v>
                </c:pt>
                <c:pt idx="1218">
                  <c:v>7.8946556743798205E-2</c:v>
                </c:pt>
                <c:pt idx="1219">
                  <c:v>6.16438637239385E-2</c:v>
                </c:pt>
                <c:pt idx="1220">
                  <c:v>8.8607662490218897E-2</c:v>
                </c:pt>
                <c:pt idx="1221">
                  <c:v>6.9005166824930006E-2</c:v>
                </c:pt>
                <c:pt idx="1222">
                  <c:v>6.1067207475856901E-2</c:v>
                </c:pt>
                <c:pt idx="1223">
                  <c:v>6.8331426928200698E-2</c:v>
                </c:pt>
                <c:pt idx="1224">
                  <c:v>6.9610625809954502E-2</c:v>
                </c:pt>
                <c:pt idx="1225">
                  <c:v>7.6315344255137293E-2</c:v>
                </c:pt>
                <c:pt idx="1226">
                  <c:v>6.5729331732854807E-2</c:v>
                </c:pt>
                <c:pt idx="1227">
                  <c:v>8.0997795340492507E-2</c:v>
                </c:pt>
                <c:pt idx="1228">
                  <c:v>6.77675614890203E-2</c:v>
                </c:pt>
                <c:pt idx="1229">
                  <c:v>6.9828149077001994E-2</c:v>
                </c:pt>
                <c:pt idx="1230">
                  <c:v>5.8363746684722599E-2</c:v>
                </c:pt>
                <c:pt idx="1231">
                  <c:v>9.2152427304888498E-2</c:v>
                </c:pt>
                <c:pt idx="1232">
                  <c:v>5.9612099932539298E-2</c:v>
                </c:pt>
                <c:pt idx="1233">
                  <c:v>7.0047676330754996E-2</c:v>
                </c:pt>
                <c:pt idx="1234">
                  <c:v>7.5765128789705899E-2</c:v>
                </c:pt>
                <c:pt idx="1235">
                  <c:v>6.3499880181063798E-2</c:v>
                </c:pt>
                <c:pt idx="1236">
                  <c:v>7.3320823855091199E-2</c:v>
                </c:pt>
                <c:pt idx="1237">
                  <c:v>7.2904609539331006E-2</c:v>
                </c:pt>
                <c:pt idx="1238">
                  <c:v>5.1979515402708898E-2</c:v>
                </c:pt>
                <c:pt idx="1239">
                  <c:v>5.3738729228616E-2</c:v>
                </c:pt>
                <c:pt idx="1240">
                  <c:v>8.4066112613772295E-2</c:v>
                </c:pt>
                <c:pt idx="1241">
                  <c:v>7.3727607848451296E-2</c:v>
                </c:pt>
                <c:pt idx="1242">
                  <c:v>7.11089834813321E-2</c:v>
                </c:pt>
                <c:pt idx="1243">
                  <c:v>6.0882765725261197E-2</c:v>
                </c:pt>
                <c:pt idx="1244">
                  <c:v>7.2983990022864098E-2</c:v>
                </c:pt>
                <c:pt idx="1245">
                  <c:v>8.0574083630785803E-2</c:v>
                </c:pt>
                <c:pt idx="1246">
                  <c:v>6.1560491938667E-2</c:v>
                </c:pt>
                <c:pt idx="1247">
                  <c:v>6.4766424213816107E-2</c:v>
                </c:pt>
                <c:pt idx="1248">
                  <c:v>6.7435710076432898E-2</c:v>
                </c:pt>
                <c:pt idx="1249">
                  <c:v>5.9615517286609201E-2</c:v>
                </c:pt>
                <c:pt idx="1250">
                  <c:v>6.6912933281377596E-2</c:v>
                </c:pt>
                <c:pt idx="1251">
                  <c:v>4.1950516201335199E-2</c:v>
                </c:pt>
                <c:pt idx="1252">
                  <c:v>7.2895576751288799E-2</c:v>
                </c:pt>
                <c:pt idx="1253">
                  <c:v>6.4670790496374198E-2</c:v>
                </c:pt>
                <c:pt idx="1254">
                  <c:v>5.46717423830482E-2</c:v>
                </c:pt>
                <c:pt idx="1255">
                  <c:v>7.1850053735922306E-2</c:v>
                </c:pt>
                <c:pt idx="1256">
                  <c:v>5.96823351684043E-2</c:v>
                </c:pt>
                <c:pt idx="1257">
                  <c:v>7.2782441546294596E-2</c:v>
                </c:pt>
                <c:pt idx="1258">
                  <c:v>7.6861764191448606E-2</c:v>
                </c:pt>
                <c:pt idx="1259">
                  <c:v>4.6799217595376003E-2</c:v>
                </c:pt>
                <c:pt idx="1260">
                  <c:v>6.7604443123800206E-2</c:v>
                </c:pt>
                <c:pt idx="1261">
                  <c:v>7.6939170406697496E-2</c:v>
                </c:pt>
                <c:pt idx="1262">
                  <c:v>6.0718528336028199E-2</c:v>
                </c:pt>
                <c:pt idx="1263">
                  <c:v>8.1604647939101896E-2</c:v>
                </c:pt>
                <c:pt idx="1264">
                  <c:v>8.3423956245558997E-2</c:v>
                </c:pt>
                <c:pt idx="1265">
                  <c:v>7.8421928283369899E-2</c:v>
                </c:pt>
                <c:pt idx="1266">
                  <c:v>7.8121543013754999E-2</c:v>
                </c:pt>
                <c:pt idx="1267">
                  <c:v>6.4802637005455105E-2</c:v>
                </c:pt>
                <c:pt idx="1268">
                  <c:v>6.1723985392340301E-2</c:v>
                </c:pt>
                <c:pt idx="1269">
                  <c:v>8.1630249875143099E-2</c:v>
                </c:pt>
                <c:pt idx="1270">
                  <c:v>6.13475944760302E-2</c:v>
                </c:pt>
                <c:pt idx="1271">
                  <c:v>6.4404736064928497E-2</c:v>
                </c:pt>
                <c:pt idx="1272">
                  <c:v>5.9686912074438797E-2</c:v>
                </c:pt>
                <c:pt idx="1273">
                  <c:v>6.6972525589646198E-2</c:v>
                </c:pt>
                <c:pt idx="1274">
                  <c:v>6.8098956745085107E-2</c:v>
                </c:pt>
                <c:pt idx="1275">
                  <c:v>6.069270551494E-2</c:v>
                </c:pt>
                <c:pt idx="1276">
                  <c:v>5.86323827185753E-2</c:v>
                </c:pt>
                <c:pt idx="1277">
                  <c:v>7.2019061605643406E-2</c:v>
                </c:pt>
                <c:pt idx="1278">
                  <c:v>5.9986761043069499E-2</c:v>
                </c:pt>
                <c:pt idx="1279">
                  <c:v>7.2144994106750404E-2</c:v>
                </c:pt>
                <c:pt idx="1280">
                  <c:v>7.2622025763278406E-2</c:v>
                </c:pt>
                <c:pt idx="1281">
                  <c:v>5.7891843970461099E-2</c:v>
                </c:pt>
                <c:pt idx="1282">
                  <c:v>7.6822889588622004E-2</c:v>
                </c:pt>
                <c:pt idx="1283">
                  <c:v>6.5730538210787906E-2</c:v>
                </c:pt>
                <c:pt idx="1284">
                  <c:v>6.06355806413474E-2</c:v>
                </c:pt>
                <c:pt idx="1285">
                  <c:v>7.6075126384498398E-2</c:v>
                </c:pt>
                <c:pt idx="1286">
                  <c:v>5.6908525108453401E-2</c:v>
                </c:pt>
                <c:pt idx="1287">
                  <c:v>9.1090247657794304E-2</c:v>
                </c:pt>
                <c:pt idx="1288">
                  <c:v>5.6262209493659197E-2</c:v>
                </c:pt>
                <c:pt idx="1289">
                  <c:v>5.1221278564116901E-2</c:v>
                </c:pt>
                <c:pt idx="1290">
                  <c:v>6.94056122331249E-2</c:v>
                </c:pt>
                <c:pt idx="1291">
                  <c:v>6.6059195914260002E-2</c:v>
                </c:pt>
                <c:pt idx="1292">
                  <c:v>7.2328030711653196E-2</c:v>
                </c:pt>
                <c:pt idx="1293">
                  <c:v>6.2803266277619396E-2</c:v>
                </c:pt>
                <c:pt idx="1294">
                  <c:v>6.5390190188047106E-2</c:v>
                </c:pt>
                <c:pt idx="1295">
                  <c:v>9.4063925171640805E-2</c:v>
                </c:pt>
                <c:pt idx="1296">
                  <c:v>8.1573164271081799E-2</c:v>
                </c:pt>
                <c:pt idx="1297">
                  <c:v>6.3889184830382806E-2</c:v>
                </c:pt>
                <c:pt idx="1298">
                  <c:v>7.8346620566065797E-2</c:v>
                </c:pt>
                <c:pt idx="1299">
                  <c:v>6.55064780315881E-2</c:v>
                </c:pt>
                <c:pt idx="1300">
                  <c:v>6.4661143267360693E-2</c:v>
                </c:pt>
                <c:pt idx="1301">
                  <c:v>5.6943101650453E-2</c:v>
                </c:pt>
                <c:pt idx="1302">
                  <c:v>6.0908954272487298E-2</c:v>
                </c:pt>
                <c:pt idx="1303">
                  <c:v>7.0179459581245801E-2</c:v>
                </c:pt>
                <c:pt idx="1304">
                  <c:v>8.3405117276173293E-2</c:v>
                </c:pt>
                <c:pt idx="1305">
                  <c:v>6.5558574504186201E-2</c:v>
                </c:pt>
                <c:pt idx="1306">
                  <c:v>8.5483215668103102E-2</c:v>
                </c:pt>
                <c:pt idx="1307">
                  <c:v>5.53742222693209E-2</c:v>
                </c:pt>
                <c:pt idx="1308">
                  <c:v>7.2241568136816606E-2</c:v>
                </c:pt>
                <c:pt idx="1309">
                  <c:v>7.20799659299972E-2</c:v>
                </c:pt>
                <c:pt idx="1310">
                  <c:v>6.7989599464056596E-2</c:v>
                </c:pt>
                <c:pt idx="1311">
                  <c:v>7.4754069904080095E-2</c:v>
                </c:pt>
                <c:pt idx="1312">
                  <c:v>6.5233507034097193E-2</c:v>
                </c:pt>
                <c:pt idx="1313">
                  <c:v>6.8006956211748001E-2</c:v>
                </c:pt>
                <c:pt idx="1314">
                  <c:v>6.7703047622771295E-2</c:v>
                </c:pt>
                <c:pt idx="1315">
                  <c:v>6.6480098882312502E-2</c:v>
                </c:pt>
                <c:pt idx="1316">
                  <c:v>5.8522914691273603E-2</c:v>
                </c:pt>
                <c:pt idx="1317">
                  <c:v>7.6782232702788902E-2</c:v>
                </c:pt>
                <c:pt idx="1318">
                  <c:v>7.1831434737169506E-2</c:v>
                </c:pt>
                <c:pt idx="1319">
                  <c:v>8.3903057854914295E-2</c:v>
                </c:pt>
                <c:pt idx="1320">
                  <c:v>6.9912554474138203E-2</c:v>
                </c:pt>
                <c:pt idx="1321">
                  <c:v>6.1758932549071999E-2</c:v>
                </c:pt>
                <c:pt idx="1322">
                  <c:v>7.8319449286756701E-2</c:v>
                </c:pt>
                <c:pt idx="1323">
                  <c:v>7.7009473892080099E-2</c:v>
                </c:pt>
                <c:pt idx="1324">
                  <c:v>4.86135636645008E-2</c:v>
                </c:pt>
                <c:pt idx="1325">
                  <c:v>7.3777966350708199E-2</c:v>
                </c:pt>
                <c:pt idx="1326">
                  <c:v>5.9018928230404097E-2</c:v>
                </c:pt>
                <c:pt idx="1327">
                  <c:v>6.6790723359630794E-2</c:v>
                </c:pt>
                <c:pt idx="1328">
                  <c:v>7.0582576844127401E-2</c:v>
                </c:pt>
                <c:pt idx="1329">
                  <c:v>5.70539090271074E-2</c:v>
                </c:pt>
                <c:pt idx="1330">
                  <c:v>7.1499414077823994E-2</c:v>
                </c:pt>
                <c:pt idx="1331">
                  <c:v>5.8581911432777099E-2</c:v>
                </c:pt>
                <c:pt idx="1332">
                  <c:v>7.2997464100994405E-2</c:v>
                </c:pt>
                <c:pt idx="1333">
                  <c:v>8.6356214640111006E-2</c:v>
                </c:pt>
                <c:pt idx="1334">
                  <c:v>5.8302623733568301E-2</c:v>
                </c:pt>
                <c:pt idx="1335">
                  <c:v>7.3293633339920006E-2</c:v>
                </c:pt>
                <c:pt idx="1336">
                  <c:v>6.8651376346176796E-2</c:v>
                </c:pt>
                <c:pt idx="1337">
                  <c:v>5.82146347453062E-2</c:v>
                </c:pt>
                <c:pt idx="1338">
                  <c:v>7.7979869724486894E-2</c:v>
                </c:pt>
                <c:pt idx="1339">
                  <c:v>6.0787643287521703E-2</c:v>
                </c:pt>
                <c:pt idx="1340">
                  <c:v>5.14235694763912E-2</c:v>
                </c:pt>
                <c:pt idx="1341">
                  <c:v>7.9712940319890402E-2</c:v>
                </c:pt>
                <c:pt idx="1342">
                  <c:v>6.1936454676396697E-2</c:v>
                </c:pt>
                <c:pt idx="1343">
                  <c:v>6.1693206731099799E-2</c:v>
                </c:pt>
                <c:pt idx="1344">
                  <c:v>5.6927392241141898E-2</c:v>
                </c:pt>
                <c:pt idx="1345">
                  <c:v>5.3684925039907801E-2</c:v>
                </c:pt>
                <c:pt idx="1346">
                  <c:v>6.8526205932435705E-2</c:v>
                </c:pt>
                <c:pt idx="1347">
                  <c:v>7.1138264602464904E-2</c:v>
                </c:pt>
                <c:pt idx="1348">
                  <c:v>6.68625126638238E-2</c:v>
                </c:pt>
                <c:pt idx="1349">
                  <c:v>8.10492405887E-2</c:v>
                </c:pt>
                <c:pt idx="1350">
                  <c:v>8.9279788575880703E-2</c:v>
                </c:pt>
                <c:pt idx="1351">
                  <c:v>6.8861802873807304E-2</c:v>
                </c:pt>
                <c:pt idx="1352">
                  <c:v>6.7982567447845796E-2</c:v>
                </c:pt>
                <c:pt idx="1353">
                  <c:v>7.1620976612339807E-2</c:v>
                </c:pt>
                <c:pt idx="1354">
                  <c:v>6.3495922990771406E-2</c:v>
                </c:pt>
                <c:pt idx="1355">
                  <c:v>5.3104850209333102E-2</c:v>
                </c:pt>
                <c:pt idx="1356">
                  <c:v>6.9797717957082103E-2</c:v>
                </c:pt>
                <c:pt idx="1357">
                  <c:v>7.2279543174991703E-2</c:v>
                </c:pt>
                <c:pt idx="1358">
                  <c:v>6.1381820052243199E-2</c:v>
                </c:pt>
                <c:pt idx="1359">
                  <c:v>7.0198937633351E-2</c:v>
                </c:pt>
                <c:pt idx="1360">
                  <c:v>8.2749478518323899E-2</c:v>
                </c:pt>
                <c:pt idx="1361">
                  <c:v>6.3379522647309505E-2</c:v>
                </c:pt>
                <c:pt idx="1362">
                  <c:v>6.6787997051151696E-2</c:v>
                </c:pt>
                <c:pt idx="1363">
                  <c:v>7.4653873377072896E-2</c:v>
                </c:pt>
                <c:pt idx="1364">
                  <c:v>7.2694921490092407E-2</c:v>
                </c:pt>
                <c:pt idx="1365">
                  <c:v>6.7932559784003296E-2</c:v>
                </c:pt>
                <c:pt idx="1366">
                  <c:v>6.3956315844752101E-2</c:v>
                </c:pt>
                <c:pt idx="1367">
                  <c:v>4.8347088704425299E-2</c:v>
                </c:pt>
                <c:pt idx="1368">
                  <c:v>5.06401852394626E-2</c:v>
                </c:pt>
                <c:pt idx="1369">
                  <c:v>6.5997281244927E-2</c:v>
                </c:pt>
                <c:pt idx="1370">
                  <c:v>7.0859416203982395E-2</c:v>
                </c:pt>
                <c:pt idx="1371">
                  <c:v>6.7476004631181405E-2</c:v>
                </c:pt>
                <c:pt idx="1372">
                  <c:v>6.8690392117445501E-2</c:v>
                </c:pt>
                <c:pt idx="1373">
                  <c:v>8.7332794997651703E-2</c:v>
                </c:pt>
                <c:pt idx="1374">
                  <c:v>5.7846268832374502E-2</c:v>
                </c:pt>
                <c:pt idx="1375">
                  <c:v>7.0385696117244198E-2</c:v>
                </c:pt>
                <c:pt idx="1376">
                  <c:v>7.0108479359022799E-2</c:v>
                </c:pt>
                <c:pt idx="1377">
                  <c:v>7.6355646613002801E-2</c:v>
                </c:pt>
                <c:pt idx="1378">
                  <c:v>6.5363419477321605E-2</c:v>
                </c:pt>
                <c:pt idx="1379">
                  <c:v>5.6682326742808799E-2</c:v>
                </c:pt>
                <c:pt idx="1380">
                  <c:v>5.45329184130681E-2</c:v>
                </c:pt>
                <c:pt idx="1381">
                  <c:v>8.1304868101955197E-2</c:v>
                </c:pt>
                <c:pt idx="1382">
                  <c:v>6.08892602280795E-2</c:v>
                </c:pt>
                <c:pt idx="1383">
                  <c:v>8.3580530605838699E-2</c:v>
                </c:pt>
                <c:pt idx="1384">
                  <c:v>7.0911472697315195E-2</c:v>
                </c:pt>
                <c:pt idx="1385">
                  <c:v>6.1739432306035603E-2</c:v>
                </c:pt>
                <c:pt idx="1386">
                  <c:v>6.3971287321355694E-2</c:v>
                </c:pt>
                <c:pt idx="1387">
                  <c:v>7.0830378689072201E-2</c:v>
                </c:pt>
                <c:pt idx="1388">
                  <c:v>7.3622374999681106E-2</c:v>
                </c:pt>
                <c:pt idx="1389">
                  <c:v>6.0791643533235601E-2</c:v>
                </c:pt>
                <c:pt idx="1390">
                  <c:v>7.40031759810999E-2</c:v>
                </c:pt>
                <c:pt idx="1391">
                  <c:v>6.9962716194291896E-2</c:v>
                </c:pt>
                <c:pt idx="1392">
                  <c:v>7.8789448740591003E-2</c:v>
                </c:pt>
                <c:pt idx="1393">
                  <c:v>6.1561130416662301E-2</c:v>
                </c:pt>
                <c:pt idx="1394">
                  <c:v>7.1910429691051894E-2</c:v>
                </c:pt>
                <c:pt idx="1395">
                  <c:v>6.7574833598829306E-2</c:v>
                </c:pt>
                <c:pt idx="1396">
                  <c:v>6.4102624255393897E-2</c:v>
                </c:pt>
                <c:pt idx="1397">
                  <c:v>6.2479856021219797E-2</c:v>
                </c:pt>
                <c:pt idx="1398">
                  <c:v>6.3149931919367894E-2</c:v>
                </c:pt>
                <c:pt idx="1399">
                  <c:v>4.8677059942939298E-2</c:v>
                </c:pt>
                <c:pt idx="1400">
                  <c:v>6.2821975483493803E-2</c:v>
                </c:pt>
                <c:pt idx="1401">
                  <c:v>8.0430001087131997E-2</c:v>
                </c:pt>
                <c:pt idx="1402">
                  <c:v>5.73874752023949E-2</c:v>
                </c:pt>
                <c:pt idx="1403">
                  <c:v>8.6388651455063095E-2</c:v>
                </c:pt>
                <c:pt idx="1404">
                  <c:v>6.7249474945356602E-2</c:v>
                </c:pt>
                <c:pt idx="1405">
                  <c:v>7.6241782380035206E-2</c:v>
                </c:pt>
                <c:pt idx="1406">
                  <c:v>7.05847647317418E-2</c:v>
                </c:pt>
                <c:pt idx="1407">
                  <c:v>7.1707850509365803E-2</c:v>
                </c:pt>
                <c:pt idx="1408">
                  <c:v>7.8633296071029299E-2</c:v>
                </c:pt>
                <c:pt idx="1409">
                  <c:v>5.3374480241125802E-2</c:v>
                </c:pt>
                <c:pt idx="1410">
                  <c:v>7.1072703582876498E-2</c:v>
                </c:pt>
                <c:pt idx="1411">
                  <c:v>8.5055345057021198E-2</c:v>
                </c:pt>
                <c:pt idx="1412">
                  <c:v>7.4556338241433498E-2</c:v>
                </c:pt>
                <c:pt idx="1413">
                  <c:v>6.5192797418529499E-2</c:v>
                </c:pt>
                <c:pt idx="1414">
                  <c:v>6.5876569414903996E-2</c:v>
                </c:pt>
                <c:pt idx="1415">
                  <c:v>7.4552799228615796E-2</c:v>
                </c:pt>
                <c:pt idx="1416">
                  <c:v>7.5340898082437505E-2</c:v>
                </c:pt>
                <c:pt idx="1417">
                  <c:v>5.3883884289333002E-2</c:v>
                </c:pt>
                <c:pt idx="1418">
                  <c:v>7.2423345428157995E-2</c:v>
                </c:pt>
                <c:pt idx="1419">
                  <c:v>8.1885526222299304E-2</c:v>
                </c:pt>
                <c:pt idx="1420">
                  <c:v>6.4137160659093098E-2</c:v>
                </c:pt>
                <c:pt idx="1421">
                  <c:v>7.3569707864566902E-2</c:v>
                </c:pt>
                <c:pt idx="1422">
                  <c:v>5.7926582620716101E-2</c:v>
                </c:pt>
                <c:pt idx="1423">
                  <c:v>8.1862197754587696E-2</c:v>
                </c:pt>
                <c:pt idx="1424">
                  <c:v>6.9389753156626405E-2</c:v>
                </c:pt>
                <c:pt idx="1425">
                  <c:v>7.6677313545329195E-2</c:v>
                </c:pt>
                <c:pt idx="1426">
                  <c:v>7.5590137696358403E-2</c:v>
                </c:pt>
                <c:pt idx="1427">
                  <c:v>7.0445819393914602E-2</c:v>
                </c:pt>
                <c:pt idx="1428">
                  <c:v>7.3016937985947397E-2</c:v>
                </c:pt>
                <c:pt idx="1429">
                  <c:v>7.3770355435379797E-2</c:v>
                </c:pt>
                <c:pt idx="1430">
                  <c:v>6.5312923154387401E-2</c:v>
                </c:pt>
                <c:pt idx="1431">
                  <c:v>6.7505518312425003E-2</c:v>
                </c:pt>
                <c:pt idx="1432">
                  <c:v>6.3283226517864402E-2</c:v>
                </c:pt>
                <c:pt idx="1433">
                  <c:v>7.0548740108498195E-2</c:v>
                </c:pt>
                <c:pt idx="1434">
                  <c:v>7.4149639862789704E-2</c:v>
                </c:pt>
                <c:pt idx="1435">
                  <c:v>7.98189131354584E-2</c:v>
                </c:pt>
                <c:pt idx="1436">
                  <c:v>8.3273745855006395E-2</c:v>
                </c:pt>
                <c:pt idx="1437">
                  <c:v>6.7839279460398402E-2</c:v>
                </c:pt>
                <c:pt idx="1438">
                  <c:v>6.1245413368285699E-2</c:v>
                </c:pt>
                <c:pt idx="1439">
                  <c:v>7.0685058596177103E-2</c:v>
                </c:pt>
                <c:pt idx="1440">
                  <c:v>5.0556507654840203E-2</c:v>
                </c:pt>
                <c:pt idx="1441">
                  <c:v>6.5394944464066004E-2</c:v>
                </c:pt>
                <c:pt idx="1442">
                  <c:v>6.4396909560853199E-2</c:v>
                </c:pt>
                <c:pt idx="1443">
                  <c:v>8.0208078752967704E-2</c:v>
                </c:pt>
                <c:pt idx="1444">
                  <c:v>6.0512429550058103E-2</c:v>
                </c:pt>
                <c:pt idx="1445">
                  <c:v>7.1782505551804099E-2</c:v>
                </c:pt>
                <c:pt idx="1446">
                  <c:v>8.8913319165416602E-2</c:v>
                </c:pt>
                <c:pt idx="1447">
                  <c:v>5.8382253096389697E-2</c:v>
                </c:pt>
                <c:pt idx="1448">
                  <c:v>7.3715920868055396E-2</c:v>
                </c:pt>
                <c:pt idx="1449">
                  <c:v>5.9795316368312298E-2</c:v>
                </c:pt>
                <c:pt idx="1450">
                  <c:v>6.6300689054640705E-2</c:v>
                </c:pt>
                <c:pt idx="1451">
                  <c:v>6.9129427693669004E-2</c:v>
                </c:pt>
                <c:pt idx="1452">
                  <c:v>6.32686809881427E-2</c:v>
                </c:pt>
                <c:pt idx="1453">
                  <c:v>6.4677570182069405E-2</c:v>
                </c:pt>
                <c:pt idx="1454">
                  <c:v>5.6178835972264099E-2</c:v>
                </c:pt>
                <c:pt idx="1455">
                  <c:v>5.0970028553125102E-2</c:v>
                </c:pt>
                <c:pt idx="1456">
                  <c:v>7.7167174239226796E-2</c:v>
                </c:pt>
                <c:pt idx="1457">
                  <c:v>7.19408351348408E-2</c:v>
                </c:pt>
                <c:pt idx="1458">
                  <c:v>8.3549882175503701E-2</c:v>
                </c:pt>
                <c:pt idx="1459">
                  <c:v>7.4793653537780003E-2</c:v>
                </c:pt>
                <c:pt idx="1460">
                  <c:v>6.87132163833655E-2</c:v>
                </c:pt>
                <c:pt idx="1461">
                  <c:v>8.1417044310092196E-2</c:v>
                </c:pt>
                <c:pt idx="1462">
                  <c:v>6.4059304876108794E-2</c:v>
                </c:pt>
                <c:pt idx="1463">
                  <c:v>6.5210806468335297E-2</c:v>
                </c:pt>
                <c:pt idx="1464">
                  <c:v>6.9105063290626295E-2</c:v>
                </c:pt>
                <c:pt idx="1465">
                  <c:v>6.9545261849065398E-2</c:v>
                </c:pt>
                <c:pt idx="1466">
                  <c:v>6.36177197425737E-2</c:v>
                </c:pt>
                <c:pt idx="1467">
                  <c:v>7.0061189972082299E-2</c:v>
                </c:pt>
                <c:pt idx="1468">
                  <c:v>7.1947333936764404E-2</c:v>
                </c:pt>
                <c:pt idx="1469">
                  <c:v>7.6654313445888703E-2</c:v>
                </c:pt>
                <c:pt idx="1470">
                  <c:v>7.9051243027148305E-2</c:v>
                </c:pt>
                <c:pt idx="1471">
                  <c:v>6.2374912082177103E-2</c:v>
                </c:pt>
                <c:pt idx="1472">
                  <c:v>8.0531155733837304E-2</c:v>
                </c:pt>
                <c:pt idx="1473">
                  <c:v>8.3322298632687905E-2</c:v>
                </c:pt>
                <c:pt idx="1474">
                  <c:v>8.6308012235873199E-2</c:v>
                </c:pt>
                <c:pt idx="1475">
                  <c:v>6.4442050225391803E-2</c:v>
                </c:pt>
                <c:pt idx="1476">
                  <c:v>6.4117720551114296E-2</c:v>
                </c:pt>
                <c:pt idx="1477">
                  <c:v>7.7609451457907597E-2</c:v>
                </c:pt>
                <c:pt idx="1478">
                  <c:v>6.12164540766112E-2</c:v>
                </c:pt>
                <c:pt idx="1479">
                  <c:v>6.4069327721175795E-2</c:v>
                </c:pt>
                <c:pt idx="1480">
                  <c:v>6.1921402534742202E-2</c:v>
                </c:pt>
                <c:pt idx="1481">
                  <c:v>7.5921080408074701E-2</c:v>
                </c:pt>
                <c:pt idx="1482">
                  <c:v>4.6040990889089001E-2</c:v>
                </c:pt>
                <c:pt idx="1483">
                  <c:v>5.7241224666163701E-2</c:v>
                </c:pt>
                <c:pt idx="1484">
                  <c:v>7.4834406802987904E-2</c:v>
                </c:pt>
                <c:pt idx="1485">
                  <c:v>7.0409824744268698E-2</c:v>
                </c:pt>
                <c:pt idx="1486">
                  <c:v>7.4966802327363899E-2</c:v>
                </c:pt>
                <c:pt idx="1487">
                  <c:v>5.5800991773164298E-2</c:v>
                </c:pt>
                <c:pt idx="1488">
                  <c:v>5.7768834580416303E-2</c:v>
                </c:pt>
                <c:pt idx="1489">
                  <c:v>8.3081914058934794E-2</c:v>
                </c:pt>
                <c:pt idx="1490">
                  <c:v>7.4863338523349005E-2</c:v>
                </c:pt>
                <c:pt idx="1491">
                  <c:v>7.8037829177346904E-2</c:v>
                </c:pt>
                <c:pt idx="1492">
                  <c:v>7.0937185345451001E-2</c:v>
                </c:pt>
                <c:pt idx="1493">
                  <c:v>7.7318602151981303E-2</c:v>
                </c:pt>
                <c:pt idx="1494">
                  <c:v>6.8123013835128504E-2</c:v>
                </c:pt>
                <c:pt idx="1495">
                  <c:v>7.52691977226186E-2</c:v>
                </c:pt>
                <c:pt idx="1496">
                  <c:v>8.1331015037951093E-2</c:v>
                </c:pt>
                <c:pt idx="1497">
                  <c:v>7.4665892401904896E-2</c:v>
                </c:pt>
                <c:pt idx="1498">
                  <c:v>8.8729145522186401E-2</c:v>
                </c:pt>
                <c:pt idx="1499">
                  <c:v>7.1747284041121406E-2</c:v>
                </c:pt>
                <c:pt idx="1500">
                  <c:v>6.4138326527937994E-2</c:v>
                </c:pt>
                <c:pt idx="1501">
                  <c:v>6.4142867648973007E-2</c:v>
                </c:pt>
                <c:pt idx="1502">
                  <c:v>7.8369408813200897E-2</c:v>
                </c:pt>
                <c:pt idx="1503">
                  <c:v>7.8921993800011594E-2</c:v>
                </c:pt>
                <c:pt idx="1504">
                  <c:v>6.07832639765837E-2</c:v>
                </c:pt>
                <c:pt idx="1505">
                  <c:v>6.4035238216743298E-2</c:v>
                </c:pt>
                <c:pt idx="1506">
                  <c:v>5.66148870287334E-2</c:v>
                </c:pt>
                <c:pt idx="1507">
                  <c:v>6.9634222615986299E-2</c:v>
                </c:pt>
                <c:pt idx="1508">
                  <c:v>7.3117125501879099E-2</c:v>
                </c:pt>
                <c:pt idx="1509">
                  <c:v>6.3183001911792006E-2</c:v>
                </c:pt>
                <c:pt idx="1510">
                  <c:v>7.2590195648971803E-2</c:v>
                </c:pt>
                <c:pt idx="1511">
                  <c:v>7.7820874248503605E-2</c:v>
                </c:pt>
                <c:pt idx="1512">
                  <c:v>7.0746751165895905E-2</c:v>
                </c:pt>
                <c:pt idx="1513">
                  <c:v>7.0760964261803103E-2</c:v>
                </c:pt>
                <c:pt idx="1514">
                  <c:v>8.3463528020318895E-2</c:v>
                </c:pt>
                <c:pt idx="1515">
                  <c:v>8.2796005422361402E-2</c:v>
                </c:pt>
                <c:pt idx="1516">
                  <c:v>6.7102432444715102E-2</c:v>
                </c:pt>
                <c:pt idx="1517">
                  <c:v>6.6928784474663106E-2</c:v>
                </c:pt>
                <c:pt idx="1518">
                  <c:v>5.3145756752934301E-2</c:v>
                </c:pt>
                <c:pt idx="1519">
                  <c:v>7.2702359256843402E-2</c:v>
                </c:pt>
                <c:pt idx="1520">
                  <c:v>7.3141951487107407E-2</c:v>
                </c:pt>
                <c:pt idx="1521">
                  <c:v>7.3283999764242699E-2</c:v>
                </c:pt>
                <c:pt idx="1522">
                  <c:v>6.8608821478066198E-2</c:v>
                </c:pt>
                <c:pt idx="1523">
                  <c:v>6.9197814497048302E-2</c:v>
                </c:pt>
                <c:pt idx="1524">
                  <c:v>8.0768218495384E-2</c:v>
                </c:pt>
                <c:pt idx="1525">
                  <c:v>4.8489284907764198E-2</c:v>
                </c:pt>
                <c:pt idx="1526">
                  <c:v>7.3302636514243902E-2</c:v>
                </c:pt>
                <c:pt idx="1527">
                  <c:v>8.51423333937322E-2</c:v>
                </c:pt>
                <c:pt idx="1528">
                  <c:v>7.1818812257000306E-2</c:v>
                </c:pt>
                <c:pt idx="1529">
                  <c:v>7.4160368953960595E-2</c:v>
                </c:pt>
                <c:pt idx="1530">
                  <c:v>7.5330649398926697E-2</c:v>
                </c:pt>
                <c:pt idx="1531">
                  <c:v>7.8428865586602003E-2</c:v>
                </c:pt>
                <c:pt idx="1532">
                  <c:v>6.8293248019487204E-2</c:v>
                </c:pt>
                <c:pt idx="1533">
                  <c:v>6.8792127269911199E-2</c:v>
                </c:pt>
                <c:pt idx="1534">
                  <c:v>6.8743313994578698E-2</c:v>
                </c:pt>
                <c:pt idx="1535">
                  <c:v>6.6046606772805994E-2</c:v>
                </c:pt>
                <c:pt idx="1536">
                  <c:v>7.0556527806520497E-2</c:v>
                </c:pt>
                <c:pt idx="1537">
                  <c:v>5.3420183980019798E-2</c:v>
                </c:pt>
                <c:pt idx="1538">
                  <c:v>6.9711630342841502E-2</c:v>
                </c:pt>
                <c:pt idx="1539">
                  <c:v>7.1240127296109901E-2</c:v>
                </c:pt>
                <c:pt idx="1540">
                  <c:v>6.3232801229560404E-2</c:v>
                </c:pt>
                <c:pt idx="1541">
                  <c:v>7.6476301730486196E-2</c:v>
                </c:pt>
                <c:pt idx="1542">
                  <c:v>6.0879799676295102E-2</c:v>
                </c:pt>
                <c:pt idx="1543">
                  <c:v>7.4707259110790597E-2</c:v>
                </c:pt>
                <c:pt idx="1544">
                  <c:v>7.8182257768150895E-2</c:v>
                </c:pt>
                <c:pt idx="1545">
                  <c:v>7.9440109088262198E-2</c:v>
                </c:pt>
                <c:pt idx="1546">
                  <c:v>5.5516999885390897E-2</c:v>
                </c:pt>
                <c:pt idx="1547">
                  <c:v>7.1767962946673799E-2</c:v>
                </c:pt>
                <c:pt idx="1548">
                  <c:v>7.2310903271559895E-2</c:v>
                </c:pt>
                <c:pt idx="1549">
                  <c:v>6.8425250343832206E-2</c:v>
                </c:pt>
                <c:pt idx="1550">
                  <c:v>7.8990291873517499E-2</c:v>
                </c:pt>
                <c:pt idx="1551">
                  <c:v>8.4608405921448401E-2</c:v>
                </c:pt>
                <c:pt idx="1552">
                  <c:v>7.0045682613285296E-2</c:v>
                </c:pt>
                <c:pt idx="1553">
                  <c:v>7.0279763965718098E-2</c:v>
                </c:pt>
                <c:pt idx="1554">
                  <c:v>7.8986119272153904E-2</c:v>
                </c:pt>
                <c:pt idx="1555">
                  <c:v>6.6637082468406494E-2</c:v>
                </c:pt>
                <c:pt idx="1556">
                  <c:v>7.2527932819258303E-2</c:v>
                </c:pt>
                <c:pt idx="1557">
                  <c:v>7.1305218786541905E-2</c:v>
                </c:pt>
                <c:pt idx="1558">
                  <c:v>6.6936401356145606E-2</c:v>
                </c:pt>
                <c:pt idx="1559">
                  <c:v>7.5305297044717501E-2</c:v>
                </c:pt>
                <c:pt idx="1560">
                  <c:v>8.5811357735324598E-2</c:v>
                </c:pt>
                <c:pt idx="1561">
                  <c:v>5.8917506248674201E-2</c:v>
                </c:pt>
                <c:pt idx="1562">
                  <c:v>7.8381057128685094E-2</c:v>
                </c:pt>
                <c:pt idx="1563">
                  <c:v>6.82828880876412E-2</c:v>
                </c:pt>
                <c:pt idx="1564">
                  <c:v>7.5075198261011403E-2</c:v>
                </c:pt>
                <c:pt idx="1565">
                  <c:v>6.5371052889008893E-2</c:v>
                </c:pt>
                <c:pt idx="1566">
                  <c:v>8.9106719395106601E-2</c:v>
                </c:pt>
                <c:pt idx="1567">
                  <c:v>7.9556652737998904E-2</c:v>
                </c:pt>
                <c:pt idx="1568">
                  <c:v>6.7285852612528799E-2</c:v>
                </c:pt>
                <c:pt idx="1569">
                  <c:v>7.2605105433753994E-2</c:v>
                </c:pt>
                <c:pt idx="1570">
                  <c:v>6.2229104870818598E-2</c:v>
                </c:pt>
                <c:pt idx="1571">
                  <c:v>6.8373000079222604E-2</c:v>
                </c:pt>
                <c:pt idx="1572">
                  <c:v>6.8983202695579907E-2</c:v>
                </c:pt>
                <c:pt idx="1573">
                  <c:v>6.3247296043429199E-2</c:v>
                </c:pt>
                <c:pt idx="1574">
                  <c:v>6.4676484369979498E-2</c:v>
                </c:pt>
                <c:pt idx="1575">
                  <c:v>7.3274619950345704E-2</c:v>
                </c:pt>
                <c:pt idx="1576">
                  <c:v>7.8334419287219903E-2</c:v>
                </c:pt>
                <c:pt idx="1577">
                  <c:v>7.48929001152807E-2</c:v>
                </c:pt>
                <c:pt idx="1578">
                  <c:v>6.9550677835159599E-2</c:v>
                </c:pt>
                <c:pt idx="1579">
                  <c:v>6.1255442034620397E-2</c:v>
                </c:pt>
                <c:pt idx="1580">
                  <c:v>8.3975330610201002E-2</c:v>
                </c:pt>
                <c:pt idx="1581">
                  <c:v>8.65155267145198E-2</c:v>
                </c:pt>
                <c:pt idx="1582">
                  <c:v>7.72107111885907E-2</c:v>
                </c:pt>
                <c:pt idx="1583">
                  <c:v>7.6205832401736201E-2</c:v>
                </c:pt>
                <c:pt idx="1584">
                  <c:v>7.1126788665056201E-2</c:v>
                </c:pt>
                <c:pt idx="1585">
                  <c:v>6.7322104101703195E-2</c:v>
                </c:pt>
                <c:pt idx="1586">
                  <c:v>7.6929160927926996E-2</c:v>
                </c:pt>
                <c:pt idx="1587">
                  <c:v>6.4135113912205999E-2</c:v>
                </c:pt>
                <c:pt idx="1588">
                  <c:v>6.7076753859098406E-2</c:v>
                </c:pt>
                <c:pt idx="1589">
                  <c:v>8.1944029707720897E-2</c:v>
                </c:pt>
                <c:pt idx="1590">
                  <c:v>7.3572798573313794E-2</c:v>
                </c:pt>
                <c:pt idx="1591">
                  <c:v>6.7298691894615806E-2</c:v>
                </c:pt>
                <c:pt idx="1592">
                  <c:v>5.7071715961639201E-2</c:v>
                </c:pt>
                <c:pt idx="1593">
                  <c:v>6.4097938758799794E-2</c:v>
                </c:pt>
                <c:pt idx="1594">
                  <c:v>7.0849046504237706E-2</c:v>
                </c:pt>
                <c:pt idx="1595">
                  <c:v>6.8687202983674006E-2</c:v>
                </c:pt>
                <c:pt idx="1596">
                  <c:v>6.0336435750461798E-2</c:v>
                </c:pt>
                <c:pt idx="1597">
                  <c:v>8.9178608631964806E-2</c:v>
                </c:pt>
                <c:pt idx="1598">
                  <c:v>6.6306280409056201E-2</c:v>
                </c:pt>
                <c:pt idx="1599">
                  <c:v>7.3513882755000204E-2</c:v>
                </c:pt>
                <c:pt idx="1600">
                  <c:v>6.6867868368137601E-2</c:v>
                </c:pt>
                <c:pt idx="1601">
                  <c:v>7.8829967937139797E-2</c:v>
                </c:pt>
                <c:pt idx="1602">
                  <c:v>7.2397703271469993E-2</c:v>
                </c:pt>
                <c:pt idx="1603">
                  <c:v>6.0347709776304402E-2</c:v>
                </c:pt>
                <c:pt idx="1604">
                  <c:v>9.4168807475619606E-2</c:v>
                </c:pt>
                <c:pt idx="1605">
                  <c:v>6.8368550440130002E-2</c:v>
                </c:pt>
                <c:pt idx="1606">
                  <c:v>7.0547302176460699E-2</c:v>
                </c:pt>
                <c:pt idx="1607">
                  <c:v>7.7686370357119006E-2</c:v>
                </c:pt>
                <c:pt idx="1608">
                  <c:v>6.10518369433381E-2</c:v>
                </c:pt>
                <c:pt idx="1609">
                  <c:v>6.4112054312044101E-2</c:v>
                </c:pt>
                <c:pt idx="1610">
                  <c:v>7.9974101118217206E-2</c:v>
                </c:pt>
                <c:pt idx="1611">
                  <c:v>7.2298588539435799E-2</c:v>
                </c:pt>
                <c:pt idx="1612">
                  <c:v>6.3759343617181302E-2</c:v>
                </c:pt>
                <c:pt idx="1613">
                  <c:v>7.6048235484815402E-2</c:v>
                </c:pt>
                <c:pt idx="1614">
                  <c:v>7.4866726581916801E-2</c:v>
                </c:pt>
                <c:pt idx="1615">
                  <c:v>5.78530140205104E-2</c:v>
                </c:pt>
                <c:pt idx="1616">
                  <c:v>7.1425605763592803E-2</c:v>
                </c:pt>
                <c:pt idx="1617">
                  <c:v>7.0910268048809802E-2</c:v>
                </c:pt>
                <c:pt idx="1618">
                  <c:v>7.7370102731454907E-2</c:v>
                </c:pt>
                <c:pt idx="1619">
                  <c:v>5.9073347233267397E-2</c:v>
                </c:pt>
                <c:pt idx="1620">
                  <c:v>6.8206585013886697E-2</c:v>
                </c:pt>
                <c:pt idx="1621">
                  <c:v>7.2123813545082904E-2</c:v>
                </c:pt>
                <c:pt idx="1622">
                  <c:v>7.9773088674526801E-2</c:v>
                </c:pt>
                <c:pt idx="1623">
                  <c:v>6.8499628315911706E-2</c:v>
                </c:pt>
                <c:pt idx="1624">
                  <c:v>7.3988888283946994E-2</c:v>
                </c:pt>
                <c:pt idx="1625">
                  <c:v>7.0511516898352597E-2</c:v>
                </c:pt>
                <c:pt idx="1626">
                  <c:v>6.0317155785045998E-2</c:v>
                </c:pt>
                <c:pt idx="1627">
                  <c:v>6.6116252653118296E-2</c:v>
                </c:pt>
                <c:pt idx="1628">
                  <c:v>8.3507254494078795E-2</c:v>
                </c:pt>
                <c:pt idx="1629">
                  <c:v>5.2947940166145603E-2</c:v>
                </c:pt>
                <c:pt idx="1630">
                  <c:v>6.2769075617211303E-2</c:v>
                </c:pt>
                <c:pt idx="1631">
                  <c:v>7.5621164162039706E-2</c:v>
                </c:pt>
                <c:pt idx="1632">
                  <c:v>7.8604684627251398E-2</c:v>
                </c:pt>
                <c:pt idx="1633">
                  <c:v>7.1744209254271399E-2</c:v>
                </c:pt>
                <c:pt idx="1634">
                  <c:v>6.6536251441589103E-2</c:v>
                </c:pt>
                <c:pt idx="1635">
                  <c:v>8.1525697691273699E-2</c:v>
                </c:pt>
                <c:pt idx="1636">
                  <c:v>6.4193171241244795E-2</c:v>
                </c:pt>
                <c:pt idx="1637">
                  <c:v>7.1172703589876804E-2</c:v>
                </c:pt>
                <c:pt idx="1638">
                  <c:v>7.5554303484998003E-2</c:v>
                </c:pt>
                <c:pt idx="1639">
                  <c:v>6.9158326322610902E-2</c:v>
                </c:pt>
                <c:pt idx="1640">
                  <c:v>7.4982819841122803E-2</c:v>
                </c:pt>
                <c:pt idx="1641">
                  <c:v>6.9762259415800498E-2</c:v>
                </c:pt>
                <c:pt idx="1642">
                  <c:v>6.8990921356840304E-2</c:v>
                </c:pt>
                <c:pt idx="1643">
                  <c:v>5.2054184314438499E-2</c:v>
                </c:pt>
                <c:pt idx="1644">
                  <c:v>7.4686609335697193E-2</c:v>
                </c:pt>
                <c:pt idx="1645">
                  <c:v>7.1478438148239801E-2</c:v>
                </c:pt>
                <c:pt idx="1646">
                  <c:v>7.0209234952382696E-2</c:v>
                </c:pt>
                <c:pt idx="1647">
                  <c:v>7.4186626983683099E-2</c:v>
                </c:pt>
                <c:pt idx="1648">
                  <c:v>7.2468749605948402E-2</c:v>
                </c:pt>
                <c:pt idx="1649">
                  <c:v>6.7912020105272697E-2</c:v>
                </c:pt>
                <c:pt idx="1650">
                  <c:v>6.4836769699616506E-2</c:v>
                </c:pt>
                <c:pt idx="1651">
                  <c:v>7.3267726728466001E-2</c:v>
                </c:pt>
                <c:pt idx="1652">
                  <c:v>8.2051715325611799E-2</c:v>
                </c:pt>
                <c:pt idx="1653">
                  <c:v>6.3412006115266595E-2</c:v>
                </c:pt>
                <c:pt idx="1654">
                  <c:v>6.7573657056324898E-2</c:v>
                </c:pt>
                <c:pt idx="1655">
                  <c:v>8.3611833383542195E-2</c:v>
                </c:pt>
                <c:pt idx="1656">
                  <c:v>6.1773301304766902E-2</c:v>
                </c:pt>
                <c:pt idx="1657">
                  <c:v>7.0470886449248094E-2</c:v>
                </c:pt>
                <c:pt idx="1658">
                  <c:v>7.3557907042252305E-2</c:v>
                </c:pt>
                <c:pt idx="1659">
                  <c:v>7.4064471006454802E-2</c:v>
                </c:pt>
                <c:pt idx="1660">
                  <c:v>6.7290656663087797E-2</c:v>
                </c:pt>
                <c:pt idx="1661">
                  <c:v>6.7475756355628705E-2</c:v>
                </c:pt>
                <c:pt idx="1662">
                  <c:v>8.4768039396155001E-2</c:v>
                </c:pt>
                <c:pt idx="1663">
                  <c:v>7.7407188751551795E-2</c:v>
                </c:pt>
                <c:pt idx="1664">
                  <c:v>7.61705488874799E-2</c:v>
                </c:pt>
                <c:pt idx="1665">
                  <c:v>7.1715092970592004E-2</c:v>
                </c:pt>
                <c:pt idx="1666">
                  <c:v>7.2929477749591798E-2</c:v>
                </c:pt>
                <c:pt idx="1667">
                  <c:v>6.6357669656047599E-2</c:v>
                </c:pt>
                <c:pt idx="1668">
                  <c:v>8.7121093965031607E-2</c:v>
                </c:pt>
                <c:pt idx="1669">
                  <c:v>5.8237470151436203E-2</c:v>
                </c:pt>
                <c:pt idx="1670">
                  <c:v>5.8551317172159202E-2</c:v>
                </c:pt>
                <c:pt idx="1671">
                  <c:v>6.9600642498790305E-2</c:v>
                </c:pt>
                <c:pt idx="1672">
                  <c:v>8.8552393194436599E-2</c:v>
                </c:pt>
                <c:pt idx="1673">
                  <c:v>5.8334621931733201E-2</c:v>
                </c:pt>
                <c:pt idx="1674">
                  <c:v>7.7158499398401206E-2</c:v>
                </c:pt>
                <c:pt idx="1675">
                  <c:v>7.8283907509057699E-2</c:v>
                </c:pt>
                <c:pt idx="1676">
                  <c:v>7.5532890212822501E-2</c:v>
                </c:pt>
                <c:pt idx="1677">
                  <c:v>6.7183039721951499E-2</c:v>
                </c:pt>
                <c:pt idx="1678">
                  <c:v>7.1745567218074596E-2</c:v>
                </c:pt>
                <c:pt idx="1679">
                  <c:v>6.0325291275154597E-2</c:v>
                </c:pt>
                <c:pt idx="1680">
                  <c:v>5.4903269229662099E-2</c:v>
                </c:pt>
                <c:pt idx="1681">
                  <c:v>7.2053339729337806E-2</c:v>
                </c:pt>
                <c:pt idx="1682">
                  <c:v>6.5803664286641098E-2</c:v>
                </c:pt>
                <c:pt idx="1683">
                  <c:v>6.8129696434906198E-2</c:v>
                </c:pt>
                <c:pt idx="1684">
                  <c:v>7.2225984619722405E-2</c:v>
                </c:pt>
                <c:pt idx="1685">
                  <c:v>7.3948384930571306E-2</c:v>
                </c:pt>
                <c:pt idx="1686">
                  <c:v>7.3076678477068793E-2</c:v>
                </c:pt>
                <c:pt idx="1687">
                  <c:v>6.1480698786871998E-2</c:v>
                </c:pt>
                <c:pt idx="1688">
                  <c:v>6.1104362789625902E-2</c:v>
                </c:pt>
                <c:pt idx="1689">
                  <c:v>7.8323179687701902E-2</c:v>
                </c:pt>
                <c:pt idx="1690">
                  <c:v>5.8771305149931001E-2</c:v>
                </c:pt>
                <c:pt idx="1691">
                  <c:v>7.28092627388576E-2</c:v>
                </c:pt>
                <c:pt idx="1692">
                  <c:v>6.9371844723472006E-2</c:v>
                </c:pt>
                <c:pt idx="1693">
                  <c:v>6.3462116676042193E-2</c:v>
                </c:pt>
                <c:pt idx="1694">
                  <c:v>6.5239705869663198E-2</c:v>
                </c:pt>
                <c:pt idx="1695">
                  <c:v>7.4468733910354495E-2</c:v>
                </c:pt>
                <c:pt idx="1696">
                  <c:v>6.7682814875002897E-2</c:v>
                </c:pt>
                <c:pt idx="1697">
                  <c:v>8.2025273369445997E-2</c:v>
                </c:pt>
                <c:pt idx="1698">
                  <c:v>7.5668955936069607E-2</c:v>
                </c:pt>
                <c:pt idx="1699">
                  <c:v>6.6767069821051503E-2</c:v>
                </c:pt>
                <c:pt idx="1700">
                  <c:v>6.61016412900262E-2</c:v>
                </c:pt>
                <c:pt idx="1701">
                  <c:v>7.0640597360485599E-2</c:v>
                </c:pt>
                <c:pt idx="1702">
                  <c:v>7.5649254091991303E-2</c:v>
                </c:pt>
                <c:pt idx="1703">
                  <c:v>6.9877883429227697E-2</c:v>
                </c:pt>
                <c:pt idx="1704">
                  <c:v>5.6799361511356401E-2</c:v>
                </c:pt>
                <c:pt idx="1705">
                  <c:v>9.5908113933182701E-2</c:v>
                </c:pt>
                <c:pt idx="1706">
                  <c:v>7.4891277675826706E-2</c:v>
                </c:pt>
                <c:pt idx="1707">
                  <c:v>6.7520234271645205E-2</c:v>
                </c:pt>
                <c:pt idx="1708">
                  <c:v>7.06605809041395E-2</c:v>
                </c:pt>
                <c:pt idx="1709">
                  <c:v>8.1478851916147704E-2</c:v>
                </c:pt>
                <c:pt idx="1710">
                  <c:v>7.8719013893642997E-2</c:v>
                </c:pt>
                <c:pt idx="1711">
                  <c:v>5.0908176988274198E-2</c:v>
                </c:pt>
                <c:pt idx="1712">
                  <c:v>6.6964497921552998E-2</c:v>
                </c:pt>
                <c:pt idx="1713">
                  <c:v>6.8215188056381396E-2</c:v>
                </c:pt>
                <c:pt idx="1714">
                  <c:v>6.3642109544909301E-2</c:v>
                </c:pt>
                <c:pt idx="1715">
                  <c:v>7.9012573531571095E-2</c:v>
                </c:pt>
                <c:pt idx="1716">
                  <c:v>5.7044533754927303E-2</c:v>
                </c:pt>
                <c:pt idx="1717">
                  <c:v>6.1282764486943503E-2</c:v>
                </c:pt>
                <c:pt idx="1718">
                  <c:v>8.3020142768299901E-2</c:v>
                </c:pt>
                <c:pt idx="1719">
                  <c:v>7.6572906081087994E-2</c:v>
                </c:pt>
                <c:pt idx="1720">
                  <c:v>7.7549320060168403E-2</c:v>
                </c:pt>
                <c:pt idx="1721">
                  <c:v>7.0546125676944793E-2</c:v>
                </c:pt>
                <c:pt idx="1722">
                  <c:v>8.1135380658405698E-2</c:v>
                </c:pt>
                <c:pt idx="1723">
                  <c:v>6.9366054449723297E-2</c:v>
                </c:pt>
                <c:pt idx="1724">
                  <c:v>7.8061061775887897E-2</c:v>
                </c:pt>
                <c:pt idx="1725">
                  <c:v>5.1886773821599501E-2</c:v>
                </c:pt>
                <c:pt idx="1726">
                  <c:v>8.8010685339424993E-2</c:v>
                </c:pt>
                <c:pt idx="1727">
                  <c:v>5.7523686176464903E-2</c:v>
                </c:pt>
                <c:pt idx="1728">
                  <c:v>6.29052918088394E-2</c:v>
                </c:pt>
                <c:pt idx="1729">
                  <c:v>7.6410031789573493E-2</c:v>
                </c:pt>
                <c:pt idx="1730">
                  <c:v>6.9801356529681197E-2</c:v>
                </c:pt>
                <c:pt idx="1731">
                  <c:v>6.5239466331114104E-2</c:v>
                </c:pt>
                <c:pt idx="1732">
                  <c:v>7.3228523819394903E-2</c:v>
                </c:pt>
                <c:pt idx="1733">
                  <c:v>6.2897968197023896E-2</c:v>
                </c:pt>
                <c:pt idx="1734">
                  <c:v>6.2784057456890599E-2</c:v>
                </c:pt>
                <c:pt idx="1735">
                  <c:v>6.5943642751098902E-2</c:v>
                </c:pt>
                <c:pt idx="1736">
                  <c:v>7.4016098103259903E-2</c:v>
                </c:pt>
                <c:pt idx="1737">
                  <c:v>6.3117887278772003E-2</c:v>
                </c:pt>
                <c:pt idx="1738">
                  <c:v>6.8208149241756097E-2</c:v>
                </c:pt>
                <c:pt idx="1739">
                  <c:v>7.1441205280751596E-2</c:v>
                </c:pt>
                <c:pt idx="1740">
                  <c:v>7.6647040162410904E-2</c:v>
                </c:pt>
                <c:pt idx="1741">
                  <c:v>5.9523700567843799E-2</c:v>
                </c:pt>
                <c:pt idx="1742">
                  <c:v>8.0826264003462794E-2</c:v>
                </c:pt>
                <c:pt idx="1743">
                  <c:v>7.7523977994177706E-2</c:v>
                </c:pt>
                <c:pt idx="1744">
                  <c:v>5.2664388458368898E-2</c:v>
                </c:pt>
                <c:pt idx="1745">
                  <c:v>7.3384268622025906E-2</c:v>
                </c:pt>
                <c:pt idx="1746">
                  <c:v>6.8441197647340205E-2</c:v>
                </c:pt>
                <c:pt idx="1747">
                  <c:v>7.4807800452164605E-2</c:v>
                </c:pt>
                <c:pt idx="1748">
                  <c:v>8.7278009398397999E-2</c:v>
                </c:pt>
                <c:pt idx="1749">
                  <c:v>5.9329582796188801E-2</c:v>
                </c:pt>
                <c:pt idx="1750">
                  <c:v>7.2307303422098596E-2</c:v>
                </c:pt>
                <c:pt idx="1751">
                  <c:v>6.6449992405053504E-2</c:v>
                </c:pt>
                <c:pt idx="1752">
                  <c:v>6.5411766651839801E-2</c:v>
                </c:pt>
                <c:pt idx="1753">
                  <c:v>7.2364796633689304E-2</c:v>
                </c:pt>
                <c:pt idx="1754">
                  <c:v>6.3934613818917296E-2</c:v>
                </c:pt>
                <c:pt idx="1755">
                  <c:v>6.9206920919031301E-2</c:v>
                </c:pt>
                <c:pt idx="1756">
                  <c:v>7.0850902071699903E-2</c:v>
                </c:pt>
                <c:pt idx="1757">
                  <c:v>5.3576936400539101E-2</c:v>
                </c:pt>
                <c:pt idx="1758">
                  <c:v>7.4867591811526593E-2</c:v>
                </c:pt>
                <c:pt idx="1759">
                  <c:v>7.35468617174454E-2</c:v>
                </c:pt>
                <c:pt idx="1760">
                  <c:v>8.5051370998741493E-2</c:v>
                </c:pt>
                <c:pt idx="1761">
                  <c:v>8.0241833074184907E-2</c:v>
                </c:pt>
                <c:pt idx="1762">
                  <c:v>7.4014511446111195E-2</c:v>
                </c:pt>
                <c:pt idx="1763">
                  <c:v>6.5327580532564197E-2</c:v>
                </c:pt>
                <c:pt idx="1764">
                  <c:v>7.6926009521396999E-2</c:v>
                </c:pt>
                <c:pt idx="1765">
                  <c:v>5.1974665735566902E-2</c:v>
                </c:pt>
                <c:pt idx="1766">
                  <c:v>8.0724554178831703E-2</c:v>
                </c:pt>
                <c:pt idx="1767">
                  <c:v>6.2187534991001298E-2</c:v>
                </c:pt>
                <c:pt idx="1768">
                  <c:v>4.9313419569627502E-2</c:v>
                </c:pt>
                <c:pt idx="1769">
                  <c:v>7.7332436976493099E-2</c:v>
                </c:pt>
                <c:pt idx="1770">
                  <c:v>6.9728205380703595E-2</c:v>
                </c:pt>
                <c:pt idx="1771">
                  <c:v>5.9686715332568203E-2</c:v>
                </c:pt>
                <c:pt idx="1772">
                  <c:v>7.2628833716225402E-2</c:v>
                </c:pt>
                <c:pt idx="1773">
                  <c:v>6.39934339714478E-2</c:v>
                </c:pt>
                <c:pt idx="1774">
                  <c:v>7.2086574617941698E-2</c:v>
                </c:pt>
                <c:pt idx="1775">
                  <c:v>6.6093589206674894E-2</c:v>
                </c:pt>
                <c:pt idx="1776">
                  <c:v>7.2222793451479403E-2</c:v>
                </c:pt>
                <c:pt idx="1777">
                  <c:v>7.2066551198232395E-2</c:v>
                </c:pt>
                <c:pt idx="1778">
                  <c:v>7.81301863917057E-2</c:v>
                </c:pt>
                <c:pt idx="1779">
                  <c:v>6.3381783819330295E-2</c:v>
                </c:pt>
                <c:pt idx="1780">
                  <c:v>7.8068622330359105E-2</c:v>
                </c:pt>
                <c:pt idx="1781">
                  <c:v>5.0679609569635901E-2</c:v>
                </c:pt>
                <c:pt idx="1782">
                  <c:v>7.1148469459163796E-2</c:v>
                </c:pt>
                <c:pt idx="1783">
                  <c:v>7.7890316232641199E-2</c:v>
                </c:pt>
                <c:pt idx="1784">
                  <c:v>6.7846793701588096E-2</c:v>
                </c:pt>
                <c:pt idx="1785">
                  <c:v>7.2303659322618299E-2</c:v>
                </c:pt>
                <c:pt idx="1786">
                  <c:v>6.7646028698712696E-2</c:v>
                </c:pt>
                <c:pt idx="1787">
                  <c:v>5.6535301599393802E-2</c:v>
                </c:pt>
                <c:pt idx="1788">
                  <c:v>6.9568182618776106E-2</c:v>
                </c:pt>
                <c:pt idx="1789">
                  <c:v>5.1956288756970399E-2</c:v>
                </c:pt>
                <c:pt idx="1790">
                  <c:v>6.3926622343879899E-2</c:v>
                </c:pt>
                <c:pt idx="1791">
                  <c:v>8.2274786107336503E-2</c:v>
                </c:pt>
                <c:pt idx="1792">
                  <c:v>6.2388306707896898E-2</c:v>
                </c:pt>
                <c:pt idx="1793">
                  <c:v>8.3687318513153405E-2</c:v>
                </c:pt>
                <c:pt idx="1794">
                  <c:v>6.0194966638929197E-2</c:v>
                </c:pt>
                <c:pt idx="1795">
                  <c:v>6.1395112672501001E-2</c:v>
                </c:pt>
                <c:pt idx="1796">
                  <c:v>6.4613493034178099E-2</c:v>
                </c:pt>
                <c:pt idx="1797">
                  <c:v>6.1851693064604397E-2</c:v>
                </c:pt>
                <c:pt idx="1798">
                  <c:v>7.2364811052200897E-2</c:v>
                </c:pt>
                <c:pt idx="1799">
                  <c:v>7.50883338621956E-2</c:v>
                </c:pt>
                <c:pt idx="1800">
                  <c:v>5.9992144883816198E-2</c:v>
                </c:pt>
                <c:pt idx="1801">
                  <c:v>8.2341626079874997E-2</c:v>
                </c:pt>
                <c:pt idx="1802">
                  <c:v>6.6083211723910407E-2</c:v>
                </c:pt>
                <c:pt idx="1803">
                  <c:v>6.6058678389154205E-2</c:v>
                </c:pt>
                <c:pt idx="1804">
                  <c:v>8.0961489639364601E-2</c:v>
                </c:pt>
                <c:pt idx="1805">
                  <c:v>6.9869195909271598E-2</c:v>
                </c:pt>
                <c:pt idx="1806">
                  <c:v>6.2643162000934199E-2</c:v>
                </c:pt>
                <c:pt idx="1807">
                  <c:v>6.6613550934186E-2</c:v>
                </c:pt>
                <c:pt idx="1808">
                  <c:v>6.0705242876517601E-2</c:v>
                </c:pt>
                <c:pt idx="1809">
                  <c:v>6.9314182348825401E-2</c:v>
                </c:pt>
                <c:pt idx="1810">
                  <c:v>5.8519890684755702E-2</c:v>
                </c:pt>
                <c:pt idx="1811">
                  <c:v>6.3530173116619501E-2</c:v>
                </c:pt>
                <c:pt idx="1812">
                  <c:v>6.7833157651480194E-2</c:v>
                </c:pt>
                <c:pt idx="1813">
                  <c:v>7.5289680336975404E-2</c:v>
                </c:pt>
                <c:pt idx="1814">
                  <c:v>8.4156913572367695E-2</c:v>
                </c:pt>
                <c:pt idx="1815">
                  <c:v>7.5315185721807301E-2</c:v>
                </c:pt>
                <c:pt idx="1816">
                  <c:v>7.1808907559137894E-2</c:v>
                </c:pt>
                <c:pt idx="1817">
                  <c:v>6.4912266867949694E-2</c:v>
                </c:pt>
                <c:pt idx="1818">
                  <c:v>5.84440595605943E-2</c:v>
                </c:pt>
                <c:pt idx="1819">
                  <c:v>4.7744122178265902E-2</c:v>
                </c:pt>
                <c:pt idx="1820">
                  <c:v>6.8021247466774598E-2</c:v>
                </c:pt>
                <c:pt idx="1821">
                  <c:v>6.1543686764564502E-2</c:v>
                </c:pt>
                <c:pt idx="1822">
                  <c:v>6.4332647738942594E-2</c:v>
                </c:pt>
                <c:pt idx="1823">
                  <c:v>7.8899200791091806E-2</c:v>
                </c:pt>
                <c:pt idx="1824">
                  <c:v>6.5841898042589803E-2</c:v>
                </c:pt>
                <c:pt idx="1825">
                  <c:v>7.6987143971898903E-2</c:v>
                </c:pt>
                <c:pt idx="1826">
                  <c:v>7.86238564303577E-2</c:v>
                </c:pt>
                <c:pt idx="1827">
                  <c:v>6.7884032311553405E-2</c:v>
                </c:pt>
                <c:pt idx="1828">
                  <c:v>7.0372052877669206E-2</c:v>
                </c:pt>
                <c:pt idx="1829">
                  <c:v>7.5248812371573104E-2</c:v>
                </c:pt>
                <c:pt idx="1830">
                  <c:v>6.55801840681315E-2</c:v>
                </c:pt>
                <c:pt idx="1831">
                  <c:v>6.4046260430519697E-2</c:v>
                </c:pt>
                <c:pt idx="1832">
                  <c:v>6.12625709681896E-2</c:v>
                </c:pt>
                <c:pt idx="1833">
                  <c:v>6.6768980450136198E-2</c:v>
                </c:pt>
                <c:pt idx="1834">
                  <c:v>7.2526346184876703E-2</c:v>
                </c:pt>
                <c:pt idx="1835">
                  <c:v>5.9108681420433899E-2</c:v>
                </c:pt>
                <c:pt idx="1836">
                  <c:v>7.6159451946729698E-2</c:v>
                </c:pt>
                <c:pt idx="1837">
                  <c:v>6.8073040797485204E-2</c:v>
                </c:pt>
                <c:pt idx="1838">
                  <c:v>7.6300332698721995E-2</c:v>
                </c:pt>
                <c:pt idx="1839">
                  <c:v>6.2962700247208903E-2</c:v>
                </c:pt>
                <c:pt idx="1840">
                  <c:v>6.7578790694165197E-2</c:v>
                </c:pt>
                <c:pt idx="1841">
                  <c:v>6.6085711224684901E-2</c:v>
                </c:pt>
                <c:pt idx="1842">
                  <c:v>6.06181334556068E-2</c:v>
                </c:pt>
                <c:pt idx="1843">
                  <c:v>7.1939999439717198E-2</c:v>
                </c:pt>
                <c:pt idx="1844">
                  <c:v>7.5316680927685398E-2</c:v>
                </c:pt>
                <c:pt idx="1845">
                  <c:v>5.5388592945314799E-2</c:v>
                </c:pt>
                <c:pt idx="1846">
                  <c:v>6.3662516772389793E-2</c:v>
                </c:pt>
                <c:pt idx="1847">
                  <c:v>8.4486654754377402E-2</c:v>
                </c:pt>
                <c:pt idx="1848">
                  <c:v>6.07475819773712E-2</c:v>
                </c:pt>
                <c:pt idx="1849">
                  <c:v>8.8185292383683098E-2</c:v>
                </c:pt>
                <c:pt idx="1850">
                  <c:v>6.6382821280028897E-2</c:v>
                </c:pt>
                <c:pt idx="1851">
                  <c:v>7.9910385019000399E-2</c:v>
                </c:pt>
                <c:pt idx="1852">
                  <c:v>6.8941974608353204E-2</c:v>
                </c:pt>
                <c:pt idx="1853">
                  <c:v>7.2689390382436894E-2</c:v>
                </c:pt>
                <c:pt idx="1854">
                  <c:v>7.5218916912794698E-2</c:v>
                </c:pt>
                <c:pt idx="1855">
                  <c:v>7.0293325769514095E-2</c:v>
                </c:pt>
                <c:pt idx="1856">
                  <c:v>7.1645869805116905E-2</c:v>
                </c:pt>
                <c:pt idx="1857">
                  <c:v>7.36461081869072E-2</c:v>
                </c:pt>
                <c:pt idx="1858">
                  <c:v>6.8307401512684607E-2</c:v>
                </c:pt>
                <c:pt idx="1859">
                  <c:v>6.3157522102682495E-2</c:v>
                </c:pt>
                <c:pt idx="1860">
                  <c:v>7.9131081051920196E-2</c:v>
                </c:pt>
                <c:pt idx="1861">
                  <c:v>7.1822397820926906E-2</c:v>
                </c:pt>
                <c:pt idx="1862">
                  <c:v>6.5683144331980706E-2</c:v>
                </c:pt>
                <c:pt idx="1863">
                  <c:v>8.7409075722165205E-2</c:v>
                </c:pt>
                <c:pt idx="1864">
                  <c:v>6.4868016157744804E-2</c:v>
                </c:pt>
                <c:pt idx="1865">
                  <c:v>6.6759083348685105E-2</c:v>
                </c:pt>
                <c:pt idx="1866">
                  <c:v>7.6669397773184697E-2</c:v>
                </c:pt>
                <c:pt idx="1867">
                  <c:v>7.3837467283545996E-2</c:v>
                </c:pt>
                <c:pt idx="1868">
                  <c:v>8.5057767448928498E-2</c:v>
                </c:pt>
                <c:pt idx="1869">
                  <c:v>6.8269156396556202E-2</c:v>
                </c:pt>
                <c:pt idx="1870">
                  <c:v>5.7111646799504701E-2</c:v>
                </c:pt>
                <c:pt idx="1871">
                  <c:v>8.4808758735852599E-2</c:v>
                </c:pt>
                <c:pt idx="1872">
                  <c:v>5.2946295803746199E-2</c:v>
                </c:pt>
                <c:pt idx="1873">
                  <c:v>7.3454510113667798E-2</c:v>
                </c:pt>
                <c:pt idx="1874">
                  <c:v>8.0702597721301297E-2</c:v>
                </c:pt>
                <c:pt idx="1875">
                  <c:v>6.9327688693403E-2</c:v>
                </c:pt>
                <c:pt idx="1876">
                  <c:v>6.8192153978232903E-2</c:v>
                </c:pt>
                <c:pt idx="1877">
                  <c:v>6.9711199514870995E-2</c:v>
                </c:pt>
                <c:pt idx="1878">
                  <c:v>7.8437745185038807E-2</c:v>
                </c:pt>
                <c:pt idx="1879">
                  <c:v>7.3268847427158598E-2</c:v>
                </c:pt>
                <c:pt idx="1880">
                  <c:v>7.3070626388802504E-2</c:v>
                </c:pt>
                <c:pt idx="1881">
                  <c:v>7.4343405705047494E-2</c:v>
                </c:pt>
                <c:pt idx="1882">
                  <c:v>5.7572868801473803E-2</c:v>
                </c:pt>
                <c:pt idx="1883">
                  <c:v>6.30860753554007E-2</c:v>
                </c:pt>
                <c:pt idx="1884">
                  <c:v>8.1076381239983702E-2</c:v>
                </c:pt>
                <c:pt idx="1885">
                  <c:v>8.1734164993495895E-2</c:v>
                </c:pt>
                <c:pt idx="1886">
                  <c:v>6.2140458467203001E-2</c:v>
                </c:pt>
                <c:pt idx="1887">
                  <c:v>7.7734536106644797E-2</c:v>
                </c:pt>
                <c:pt idx="1888">
                  <c:v>6.3259204118769397E-2</c:v>
                </c:pt>
                <c:pt idx="1889">
                  <c:v>7.0483762903490094E-2</c:v>
                </c:pt>
                <c:pt idx="1890">
                  <c:v>7.2231369342616494E-2</c:v>
                </c:pt>
                <c:pt idx="1891">
                  <c:v>7.3790810150147101E-2</c:v>
                </c:pt>
                <c:pt idx="1892">
                  <c:v>7.3137716122419705E-2</c:v>
                </c:pt>
                <c:pt idx="1893">
                  <c:v>7.2194111646364606E-2</c:v>
                </c:pt>
                <c:pt idx="1894">
                  <c:v>7.1925812335024805E-2</c:v>
                </c:pt>
                <c:pt idx="1895">
                  <c:v>7.5219609860483899E-2</c:v>
                </c:pt>
                <c:pt idx="1896">
                  <c:v>6.5609188713905003E-2</c:v>
                </c:pt>
                <c:pt idx="1897">
                  <c:v>7.53031729932747E-2</c:v>
                </c:pt>
                <c:pt idx="1898">
                  <c:v>7.6879768539345805E-2</c:v>
                </c:pt>
                <c:pt idx="1899">
                  <c:v>7.3298478602674105E-2</c:v>
                </c:pt>
                <c:pt idx="1900">
                  <c:v>7.7870644365135397E-2</c:v>
                </c:pt>
                <c:pt idx="1901">
                  <c:v>8.5491783045594294E-2</c:v>
                </c:pt>
                <c:pt idx="1902">
                  <c:v>7.0055777542206002E-2</c:v>
                </c:pt>
                <c:pt idx="1903">
                  <c:v>7.7224204814428904E-2</c:v>
                </c:pt>
                <c:pt idx="1904">
                  <c:v>5.8546459221490002E-2</c:v>
                </c:pt>
                <c:pt idx="1905">
                  <c:v>6.8981322025309294E-2</c:v>
                </c:pt>
                <c:pt idx="1906">
                  <c:v>6.5228784611445698E-2</c:v>
                </c:pt>
                <c:pt idx="1907">
                  <c:v>7.2346708728006706E-2</c:v>
                </c:pt>
                <c:pt idx="1908">
                  <c:v>5.83311780055897E-2</c:v>
                </c:pt>
                <c:pt idx="1909">
                  <c:v>8.4983445953929801E-2</c:v>
                </c:pt>
                <c:pt idx="1910">
                  <c:v>4.4455209697973203E-2</c:v>
                </c:pt>
                <c:pt idx="1911">
                  <c:v>8.8241100122019897E-2</c:v>
                </c:pt>
                <c:pt idx="1912">
                  <c:v>8.3853959396461106E-2</c:v>
                </c:pt>
                <c:pt idx="1913">
                  <c:v>7.1445930865296103E-2</c:v>
                </c:pt>
                <c:pt idx="1914">
                  <c:v>6.3532757570475301E-2</c:v>
                </c:pt>
                <c:pt idx="1915">
                  <c:v>7.2010760660821294E-2</c:v>
                </c:pt>
                <c:pt idx="1916">
                  <c:v>8.9008149833957703E-2</c:v>
                </c:pt>
                <c:pt idx="1917">
                  <c:v>7.3600063778821195E-2</c:v>
                </c:pt>
                <c:pt idx="1918">
                  <c:v>7.2932167766329201E-2</c:v>
                </c:pt>
                <c:pt idx="1919">
                  <c:v>7.0637778544504898E-2</c:v>
                </c:pt>
                <c:pt idx="1920">
                  <c:v>5.8760834304680702E-2</c:v>
                </c:pt>
                <c:pt idx="1921">
                  <c:v>8.1011668970298698E-2</c:v>
                </c:pt>
                <c:pt idx="1922">
                  <c:v>8.5177617945114997E-2</c:v>
                </c:pt>
                <c:pt idx="1923">
                  <c:v>6.3359288078527101E-2</c:v>
                </c:pt>
                <c:pt idx="1924">
                  <c:v>7.1933864322503802E-2</c:v>
                </c:pt>
                <c:pt idx="1925">
                  <c:v>7.4010547776071606E-2</c:v>
                </c:pt>
                <c:pt idx="1926">
                  <c:v>5.0854750966440002E-2</c:v>
                </c:pt>
                <c:pt idx="1927">
                  <c:v>6.3222870252278796E-2</c:v>
                </c:pt>
                <c:pt idx="1928">
                  <c:v>6.4820028047511802E-2</c:v>
                </c:pt>
                <c:pt idx="1929">
                  <c:v>6.9374655597366094E-2</c:v>
                </c:pt>
                <c:pt idx="1930">
                  <c:v>7.2031861846233197E-2</c:v>
                </c:pt>
                <c:pt idx="1931">
                  <c:v>6.5598267889570905E-2</c:v>
                </c:pt>
                <c:pt idx="1932">
                  <c:v>6.3458748876159599E-2</c:v>
                </c:pt>
                <c:pt idx="1933">
                  <c:v>7.1260677812527706E-2</c:v>
                </c:pt>
                <c:pt idx="1934">
                  <c:v>6.02295496388075E-2</c:v>
                </c:pt>
                <c:pt idx="1935">
                  <c:v>7.3874038350589796E-2</c:v>
                </c:pt>
                <c:pt idx="1936">
                  <c:v>6.4474189589954004E-2</c:v>
                </c:pt>
                <c:pt idx="1937">
                  <c:v>7.5854081532936005E-2</c:v>
                </c:pt>
                <c:pt idx="1938">
                  <c:v>6.8652426761935795E-2</c:v>
                </c:pt>
                <c:pt idx="1939">
                  <c:v>7.2702782116337905E-2</c:v>
                </c:pt>
                <c:pt idx="1940">
                  <c:v>7.7426971787380394E-2</c:v>
                </c:pt>
                <c:pt idx="1941">
                  <c:v>6.6518648006058806E-2</c:v>
                </c:pt>
                <c:pt idx="1942">
                  <c:v>7.8221453461423202E-2</c:v>
                </c:pt>
                <c:pt idx="1943">
                  <c:v>7.3287048581288095E-2</c:v>
                </c:pt>
                <c:pt idx="1944">
                  <c:v>6.1489347495217297E-2</c:v>
                </c:pt>
                <c:pt idx="1945">
                  <c:v>6.5664155558531695E-2</c:v>
                </c:pt>
                <c:pt idx="1946">
                  <c:v>8.6483139872540804E-2</c:v>
                </c:pt>
                <c:pt idx="1947">
                  <c:v>8.3503635391231706E-2</c:v>
                </c:pt>
                <c:pt idx="1948">
                  <c:v>6.0741229779107397E-2</c:v>
                </c:pt>
                <c:pt idx="1949">
                  <c:v>8.3861511817580101E-2</c:v>
                </c:pt>
                <c:pt idx="1950">
                  <c:v>6.8764086670922098E-2</c:v>
                </c:pt>
                <c:pt idx="1951">
                  <c:v>7.1462748010669999E-2</c:v>
                </c:pt>
                <c:pt idx="1952">
                  <c:v>7.8531756288014801E-2</c:v>
                </c:pt>
                <c:pt idx="1953">
                  <c:v>6.4016043802386693E-2</c:v>
                </c:pt>
                <c:pt idx="1954">
                  <c:v>7.0983861690246494E-2</c:v>
                </c:pt>
                <c:pt idx="1955">
                  <c:v>7.2547029922628001E-2</c:v>
                </c:pt>
                <c:pt idx="1956">
                  <c:v>7.5603902152185196E-2</c:v>
                </c:pt>
                <c:pt idx="1957">
                  <c:v>6.8297097227459899E-2</c:v>
                </c:pt>
                <c:pt idx="1958">
                  <c:v>6.74072546088854E-2</c:v>
                </c:pt>
                <c:pt idx="1959">
                  <c:v>8.1105934644752797E-2</c:v>
                </c:pt>
                <c:pt idx="1960">
                  <c:v>5.8586813240525497E-2</c:v>
                </c:pt>
                <c:pt idx="1961">
                  <c:v>6.1821602139643002E-2</c:v>
                </c:pt>
                <c:pt idx="1962">
                  <c:v>6.5045744641207007E-2</c:v>
                </c:pt>
                <c:pt idx="1963">
                  <c:v>7.1705899404544096E-2</c:v>
                </c:pt>
                <c:pt idx="1964">
                  <c:v>6.2935876408461905E-2</c:v>
                </c:pt>
                <c:pt idx="1965">
                  <c:v>7.7622304580218404E-2</c:v>
                </c:pt>
                <c:pt idx="1966">
                  <c:v>6.9083679001100698E-2</c:v>
                </c:pt>
                <c:pt idx="1967">
                  <c:v>7.8592429946805695E-2</c:v>
                </c:pt>
                <c:pt idx="1968">
                  <c:v>7.6506376658051906E-2</c:v>
                </c:pt>
                <c:pt idx="1969">
                  <c:v>6.4738147683140498E-2</c:v>
                </c:pt>
                <c:pt idx="1970">
                  <c:v>6.3659357537611996E-2</c:v>
                </c:pt>
                <c:pt idx="1971">
                  <c:v>7.23860172053407E-2</c:v>
                </c:pt>
                <c:pt idx="1972">
                  <c:v>7.0981592424552098E-2</c:v>
                </c:pt>
                <c:pt idx="1973">
                  <c:v>6.1616151922862399E-2</c:v>
                </c:pt>
                <c:pt idx="1974">
                  <c:v>7.3883980797878598E-2</c:v>
                </c:pt>
                <c:pt idx="1975">
                  <c:v>7.4406459580589696E-2</c:v>
                </c:pt>
                <c:pt idx="1976">
                  <c:v>7.6508594622051798E-2</c:v>
                </c:pt>
                <c:pt idx="1977">
                  <c:v>6.6156423269967402E-2</c:v>
                </c:pt>
                <c:pt idx="1978">
                  <c:v>5.8470976043872802E-2</c:v>
                </c:pt>
                <c:pt idx="1979">
                  <c:v>6.7981384127188599E-2</c:v>
                </c:pt>
                <c:pt idx="1980">
                  <c:v>6.9426262515247597E-2</c:v>
                </c:pt>
                <c:pt idx="1981">
                  <c:v>5.6375931442751402E-2</c:v>
                </c:pt>
                <c:pt idx="1982">
                  <c:v>7.8115565773791695E-2</c:v>
                </c:pt>
                <c:pt idx="1983">
                  <c:v>6.8153539151541306E-2</c:v>
                </c:pt>
                <c:pt idx="1984">
                  <c:v>6.6770498221857502E-2</c:v>
                </c:pt>
                <c:pt idx="1985">
                  <c:v>7.3688863156756296E-2</c:v>
                </c:pt>
                <c:pt idx="1986">
                  <c:v>7.1818335542923897E-2</c:v>
                </c:pt>
                <c:pt idx="1987">
                  <c:v>7.0080030449490793E-2</c:v>
                </c:pt>
                <c:pt idx="1988">
                  <c:v>6.2138912725528898E-2</c:v>
                </c:pt>
                <c:pt idx="1989">
                  <c:v>7.7205038343742899E-2</c:v>
                </c:pt>
                <c:pt idx="1990">
                  <c:v>7.8064855564604296E-2</c:v>
                </c:pt>
                <c:pt idx="1991">
                  <c:v>6.9153879002124899E-2</c:v>
                </c:pt>
                <c:pt idx="1992">
                  <c:v>6.49305315761083E-2</c:v>
                </c:pt>
                <c:pt idx="1993">
                  <c:v>8.0549078922292197E-2</c:v>
                </c:pt>
                <c:pt idx="1994">
                  <c:v>7.3852071727802102E-2</c:v>
                </c:pt>
                <c:pt idx="1995">
                  <c:v>7.6787245442682797E-2</c:v>
                </c:pt>
                <c:pt idx="1996">
                  <c:v>5.7452005706943303E-2</c:v>
                </c:pt>
                <c:pt idx="1997">
                  <c:v>6.6940554824774096E-2</c:v>
                </c:pt>
                <c:pt idx="1998">
                  <c:v>5.5506136400370998E-2</c:v>
                </c:pt>
                <c:pt idx="1999">
                  <c:v>7.3206070839930901E-2</c:v>
                </c:pt>
                <c:pt idx="2000">
                  <c:v>6.4650987266998694E-2</c:v>
                </c:pt>
                <c:pt idx="2001">
                  <c:v>6.5779265695211905E-2</c:v>
                </c:pt>
                <c:pt idx="2002">
                  <c:v>5.5885836034146999E-2</c:v>
                </c:pt>
                <c:pt idx="2003">
                  <c:v>7.5764565667836098E-2</c:v>
                </c:pt>
                <c:pt idx="2004">
                  <c:v>6.9545551142754999E-2</c:v>
                </c:pt>
                <c:pt idx="2005">
                  <c:v>7.4103361169574E-2</c:v>
                </c:pt>
                <c:pt idx="2006">
                  <c:v>6.5801740036588299E-2</c:v>
                </c:pt>
                <c:pt idx="2007">
                  <c:v>7.4951917929331396E-2</c:v>
                </c:pt>
                <c:pt idx="2008">
                  <c:v>7.7326935825501195E-2</c:v>
                </c:pt>
                <c:pt idx="2009">
                  <c:v>8.16616676477252E-2</c:v>
                </c:pt>
                <c:pt idx="2010">
                  <c:v>6.8623298995976606E-2</c:v>
                </c:pt>
                <c:pt idx="2011">
                  <c:v>6.6911028980313703E-2</c:v>
                </c:pt>
                <c:pt idx="2012">
                  <c:v>5.86279796506676E-2</c:v>
                </c:pt>
                <c:pt idx="2013">
                  <c:v>6.2140971490147301E-2</c:v>
                </c:pt>
                <c:pt idx="2014">
                  <c:v>6.5203998157550194E-2</c:v>
                </c:pt>
                <c:pt idx="2015">
                  <c:v>6.19274939132234E-2</c:v>
                </c:pt>
                <c:pt idx="2016">
                  <c:v>5.8394773428452403E-2</c:v>
                </c:pt>
                <c:pt idx="2017">
                  <c:v>8.2353695667376506E-2</c:v>
                </c:pt>
                <c:pt idx="2018">
                  <c:v>5.69574431529783E-2</c:v>
                </c:pt>
                <c:pt idx="2019">
                  <c:v>5.7169548539909999E-2</c:v>
                </c:pt>
                <c:pt idx="2020">
                  <c:v>7.9849440868039204E-2</c:v>
                </c:pt>
                <c:pt idx="2021">
                  <c:v>5.8020207149647403E-2</c:v>
                </c:pt>
                <c:pt idx="2022">
                  <c:v>6.2710236389645901E-2</c:v>
                </c:pt>
                <c:pt idx="2023">
                  <c:v>6.6647611735548007E-2</c:v>
                </c:pt>
                <c:pt idx="2024">
                  <c:v>7.0839511694299098E-2</c:v>
                </c:pt>
                <c:pt idx="2025">
                  <c:v>6.7818640830212398E-2</c:v>
                </c:pt>
                <c:pt idx="2026">
                  <c:v>6.0830063329332502E-2</c:v>
                </c:pt>
                <c:pt idx="2027">
                  <c:v>6.6046231614531895E-2</c:v>
                </c:pt>
                <c:pt idx="2028">
                  <c:v>5.9163576537534998E-2</c:v>
                </c:pt>
                <c:pt idx="2029">
                  <c:v>7.0346060269696406E-2</c:v>
                </c:pt>
                <c:pt idx="2030">
                  <c:v>7.1172573107457393E-2</c:v>
                </c:pt>
                <c:pt idx="2031">
                  <c:v>6.7412756595848999E-2</c:v>
                </c:pt>
                <c:pt idx="2032">
                  <c:v>8.6094401314191299E-2</c:v>
                </c:pt>
                <c:pt idx="2033">
                  <c:v>7.5983184723234301E-2</c:v>
                </c:pt>
                <c:pt idx="2034">
                  <c:v>6.3498794979009399E-2</c:v>
                </c:pt>
                <c:pt idx="2035">
                  <c:v>6.7364229267047201E-2</c:v>
                </c:pt>
                <c:pt idx="2036">
                  <c:v>6.8087609291392306E-2</c:v>
                </c:pt>
                <c:pt idx="2037">
                  <c:v>6.3927990704103002E-2</c:v>
                </c:pt>
                <c:pt idx="2038">
                  <c:v>5.3953718762796303E-2</c:v>
                </c:pt>
                <c:pt idx="2039">
                  <c:v>6.5340849107121596E-2</c:v>
                </c:pt>
                <c:pt idx="2040">
                  <c:v>6.8409881338667905E-2</c:v>
                </c:pt>
                <c:pt idx="2041">
                  <c:v>8.8107737789799204E-2</c:v>
                </c:pt>
                <c:pt idx="2042">
                  <c:v>7.1534821935911805E-2</c:v>
                </c:pt>
                <c:pt idx="2043">
                  <c:v>6.2551771538864404E-2</c:v>
                </c:pt>
                <c:pt idx="2044">
                  <c:v>6.1243064574230399E-2</c:v>
                </c:pt>
                <c:pt idx="2045">
                  <c:v>7.6661090090145503E-2</c:v>
                </c:pt>
                <c:pt idx="2046">
                  <c:v>8.0469223139866999E-2</c:v>
                </c:pt>
                <c:pt idx="2047">
                  <c:v>6.6337171984861096E-2</c:v>
                </c:pt>
                <c:pt idx="2048">
                  <c:v>6.4755325587936299E-2</c:v>
                </c:pt>
                <c:pt idx="2049">
                  <c:v>6.8937306492476993E-2</c:v>
                </c:pt>
                <c:pt idx="2050">
                  <c:v>5.8137881632306099E-2</c:v>
                </c:pt>
                <c:pt idx="2051">
                  <c:v>6.7360344172662998E-2</c:v>
                </c:pt>
                <c:pt idx="2052">
                  <c:v>6.8787018172651399E-2</c:v>
                </c:pt>
                <c:pt idx="2053">
                  <c:v>6.6622518184042107E-2</c:v>
                </c:pt>
                <c:pt idx="2054">
                  <c:v>6.80668688778545E-2</c:v>
                </c:pt>
                <c:pt idx="2055">
                  <c:v>7.5398070083717905E-2</c:v>
                </c:pt>
                <c:pt idx="2056">
                  <c:v>6.8774500944853503E-2</c:v>
                </c:pt>
                <c:pt idx="2057">
                  <c:v>7.0172183807974006E-2</c:v>
                </c:pt>
                <c:pt idx="2058">
                  <c:v>5.8608686919301899E-2</c:v>
                </c:pt>
                <c:pt idx="2059">
                  <c:v>7.1789158992968102E-2</c:v>
                </c:pt>
                <c:pt idx="2060">
                  <c:v>8.4052754369243504E-2</c:v>
                </c:pt>
                <c:pt idx="2061">
                  <c:v>6.3161673257614001E-2</c:v>
                </c:pt>
                <c:pt idx="2062">
                  <c:v>8.2551391967600807E-2</c:v>
                </c:pt>
                <c:pt idx="2063">
                  <c:v>7.4852203451585705E-2</c:v>
                </c:pt>
                <c:pt idx="2064">
                  <c:v>7.5326207692828107E-2</c:v>
                </c:pt>
                <c:pt idx="2065">
                  <c:v>7.3217043609547006E-2</c:v>
                </c:pt>
                <c:pt idx="2066">
                  <c:v>6.0218463913501698E-2</c:v>
                </c:pt>
                <c:pt idx="2067">
                  <c:v>7.0093064575403499E-2</c:v>
                </c:pt>
                <c:pt idx="2068">
                  <c:v>6.1683230567451598E-2</c:v>
                </c:pt>
                <c:pt idx="2069">
                  <c:v>5.83830609187884E-2</c:v>
                </c:pt>
                <c:pt idx="2070">
                  <c:v>6.7240287367178506E-2</c:v>
                </c:pt>
                <c:pt idx="2071">
                  <c:v>5.3802045959136201E-2</c:v>
                </c:pt>
                <c:pt idx="2072">
                  <c:v>6.6285913305481003E-2</c:v>
                </c:pt>
                <c:pt idx="2073">
                  <c:v>7.0096475529007801E-2</c:v>
                </c:pt>
                <c:pt idx="2074">
                  <c:v>6.5503096294783097E-2</c:v>
                </c:pt>
                <c:pt idx="2075">
                  <c:v>7.1255020556540094E-2</c:v>
                </c:pt>
                <c:pt idx="2076">
                  <c:v>8.1501623285112706E-2</c:v>
                </c:pt>
                <c:pt idx="2077">
                  <c:v>6.8085018979464895E-2</c:v>
                </c:pt>
                <c:pt idx="2078">
                  <c:v>5.9085945734827498E-2</c:v>
                </c:pt>
                <c:pt idx="2079">
                  <c:v>6.6299891519145407E-2</c:v>
                </c:pt>
                <c:pt idx="2080">
                  <c:v>6.6681164053996406E-2</c:v>
                </c:pt>
                <c:pt idx="2081">
                  <c:v>5.7235307761811002E-2</c:v>
                </c:pt>
                <c:pt idx="2082">
                  <c:v>7.2634706432731094E-2</c:v>
                </c:pt>
                <c:pt idx="2083">
                  <c:v>8.0374625552839002E-2</c:v>
                </c:pt>
                <c:pt idx="2084">
                  <c:v>7.0442258410720895E-2</c:v>
                </c:pt>
                <c:pt idx="2085">
                  <c:v>6.7239818825565303E-2</c:v>
                </c:pt>
                <c:pt idx="2086">
                  <c:v>7.11763354772946E-2</c:v>
                </c:pt>
                <c:pt idx="2087">
                  <c:v>7.1679187697782101E-2</c:v>
                </c:pt>
                <c:pt idx="2088">
                  <c:v>7.2428331494397105E-2</c:v>
                </c:pt>
                <c:pt idx="2089">
                  <c:v>5.6737455357790102E-2</c:v>
                </c:pt>
                <c:pt idx="2090">
                  <c:v>7.3467419033082501E-2</c:v>
                </c:pt>
                <c:pt idx="2091">
                  <c:v>7.5379709267700407E-2</c:v>
                </c:pt>
                <c:pt idx="2092">
                  <c:v>7.5643787809052093E-2</c:v>
                </c:pt>
                <c:pt idx="2093">
                  <c:v>6.3177138396214097E-2</c:v>
                </c:pt>
                <c:pt idx="2094">
                  <c:v>8.3733262978604797E-2</c:v>
                </c:pt>
                <c:pt idx="2095">
                  <c:v>5.6113236070878703E-2</c:v>
                </c:pt>
                <c:pt idx="2096">
                  <c:v>6.13644975865245E-2</c:v>
                </c:pt>
                <c:pt idx="2097">
                  <c:v>7.4171441212798103E-2</c:v>
                </c:pt>
                <c:pt idx="2098">
                  <c:v>5.73240099065363E-2</c:v>
                </c:pt>
                <c:pt idx="2099">
                  <c:v>5.7403124531019603E-2</c:v>
                </c:pt>
                <c:pt idx="2100">
                  <c:v>7.3441489560488599E-2</c:v>
                </c:pt>
                <c:pt idx="2101">
                  <c:v>7.2038464319165801E-2</c:v>
                </c:pt>
                <c:pt idx="2102">
                  <c:v>7.5383501233333094E-2</c:v>
                </c:pt>
                <c:pt idx="2103">
                  <c:v>6.3014444973438805E-2</c:v>
                </c:pt>
                <c:pt idx="2104">
                  <c:v>6.1975100763981703E-2</c:v>
                </c:pt>
                <c:pt idx="2105">
                  <c:v>7.7225796789382697E-2</c:v>
                </c:pt>
                <c:pt idx="2106">
                  <c:v>7.0763894223969101E-2</c:v>
                </c:pt>
                <c:pt idx="2107">
                  <c:v>8.5053006447046497E-2</c:v>
                </c:pt>
                <c:pt idx="2108">
                  <c:v>6.6821572426647199E-2</c:v>
                </c:pt>
                <c:pt idx="2109">
                  <c:v>5.3760513994804901E-2</c:v>
                </c:pt>
                <c:pt idx="2110">
                  <c:v>7.5380386763288301E-2</c:v>
                </c:pt>
                <c:pt idx="2111">
                  <c:v>5.5346545104476501E-2</c:v>
                </c:pt>
                <c:pt idx="2112">
                  <c:v>6.6611009885223907E-2</c:v>
                </c:pt>
                <c:pt idx="2113">
                  <c:v>6.1713727125383602E-2</c:v>
                </c:pt>
                <c:pt idx="2114">
                  <c:v>7.7369913038178403E-2</c:v>
                </c:pt>
                <c:pt idx="2115">
                  <c:v>6.8358321759091595E-2</c:v>
                </c:pt>
                <c:pt idx="2116">
                  <c:v>7.6653329014934005E-2</c:v>
                </c:pt>
                <c:pt idx="2117">
                  <c:v>7.3155492254897495E-2</c:v>
                </c:pt>
                <c:pt idx="2118">
                  <c:v>8.5046632908377301E-2</c:v>
                </c:pt>
                <c:pt idx="2119">
                  <c:v>7.0763467642091807E-2</c:v>
                </c:pt>
                <c:pt idx="2120">
                  <c:v>6.3961055290948102E-2</c:v>
                </c:pt>
                <c:pt idx="2121">
                  <c:v>6.27954801930279E-2</c:v>
                </c:pt>
                <c:pt idx="2122">
                  <c:v>6.8648868956610196E-2</c:v>
                </c:pt>
                <c:pt idx="2123">
                  <c:v>7.6335790003706397E-2</c:v>
                </c:pt>
                <c:pt idx="2124">
                  <c:v>5.8789250970124302E-2</c:v>
                </c:pt>
                <c:pt idx="2125">
                  <c:v>7.6512202290334702E-2</c:v>
                </c:pt>
                <c:pt idx="2126">
                  <c:v>7.2323597955286201E-2</c:v>
                </c:pt>
                <c:pt idx="2127">
                  <c:v>6.9693094842143005E-2</c:v>
                </c:pt>
                <c:pt idx="2128">
                  <c:v>8.6192761873297399E-2</c:v>
                </c:pt>
                <c:pt idx="2129">
                  <c:v>6.9338257675834597E-2</c:v>
                </c:pt>
                <c:pt idx="2130">
                  <c:v>7.1586003948204802E-2</c:v>
                </c:pt>
                <c:pt idx="2131">
                  <c:v>6.4440085938970396E-2</c:v>
                </c:pt>
                <c:pt idx="2132">
                  <c:v>8.5586685107025995E-2</c:v>
                </c:pt>
                <c:pt idx="2133">
                  <c:v>5.7486531186389501E-2</c:v>
                </c:pt>
                <c:pt idx="2134">
                  <c:v>6.5423311477220095E-2</c:v>
                </c:pt>
                <c:pt idx="2135">
                  <c:v>6.2499767667618097E-2</c:v>
                </c:pt>
                <c:pt idx="2136">
                  <c:v>5.3025763081604102E-2</c:v>
                </c:pt>
                <c:pt idx="2137">
                  <c:v>7.2787672834511499E-2</c:v>
                </c:pt>
                <c:pt idx="2138">
                  <c:v>6.8042698475450497E-2</c:v>
                </c:pt>
                <c:pt idx="2139">
                  <c:v>6.3326780505659999E-2</c:v>
                </c:pt>
                <c:pt idx="2140">
                  <c:v>8.3028237128563803E-2</c:v>
                </c:pt>
                <c:pt idx="2141">
                  <c:v>8.1586463070779103E-2</c:v>
                </c:pt>
                <c:pt idx="2142">
                  <c:v>6.2796072394739097E-2</c:v>
                </c:pt>
                <c:pt idx="2143">
                  <c:v>6.1716340289088401E-2</c:v>
                </c:pt>
                <c:pt idx="2144">
                  <c:v>7.3296657484779301E-2</c:v>
                </c:pt>
                <c:pt idx="2145">
                  <c:v>8.1594478700970793E-2</c:v>
                </c:pt>
                <c:pt idx="2146">
                  <c:v>7.9112307767175205E-2</c:v>
                </c:pt>
                <c:pt idx="2147">
                  <c:v>7.7642386907620001E-2</c:v>
                </c:pt>
                <c:pt idx="2148">
                  <c:v>8.1566696378161094E-2</c:v>
                </c:pt>
                <c:pt idx="2149">
                  <c:v>7.8342053609689793E-2</c:v>
                </c:pt>
                <c:pt idx="2150">
                  <c:v>8.8169150564465698E-2</c:v>
                </c:pt>
                <c:pt idx="2151">
                  <c:v>6.3182881624101003E-2</c:v>
                </c:pt>
                <c:pt idx="2152">
                  <c:v>7.7641267145716703E-2</c:v>
                </c:pt>
                <c:pt idx="2153">
                  <c:v>6.4984996111578403E-2</c:v>
                </c:pt>
                <c:pt idx="2154">
                  <c:v>7.7292821537914794E-2</c:v>
                </c:pt>
                <c:pt idx="2155">
                  <c:v>6.4423884948572804E-2</c:v>
                </c:pt>
                <c:pt idx="2156">
                  <c:v>7.5440360945989798E-2</c:v>
                </c:pt>
                <c:pt idx="2157">
                  <c:v>6.0030818727924699E-2</c:v>
                </c:pt>
                <c:pt idx="2158">
                  <c:v>7.1380737809900605E-2</c:v>
                </c:pt>
                <c:pt idx="2159">
                  <c:v>5.8915899854512399E-2</c:v>
                </c:pt>
                <c:pt idx="2160">
                  <c:v>6.4795947905281898E-2</c:v>
                </c:pt>
                <c:pt idx="2161">
                  <c:v>6.8455200448512193E-2</c:v>
                </c:pt>
                <c:pt idx="2162">
                  <c:v>6.9287515950910206E-2</c:v>
                </c:pt>
                <c:pt idx="2163">
                  <c:v>7.1831308183991499E-2</c:v>
                </c:pt>
                <c:pt idx="2164">
                  <c:v>6.4117870467349805E-2</c:v>
                </c:pt>
                <c:pt idx="2165">
                  <c:v>7.7569508867492795E-2</c:v>
                </c:pt>
                <c:pt idx="2166">
                  <c:v>6.3740128344548994E-2</c:v>
                </c:pt>
                <c:pt idx="2167">
                  <c:v>5.9516913641418999E-2</c:v>
                </c:pt>
                <c:pt idx="2168">
                  <c:v>8.1010735860000696E-2</c:v>
                </c:pt>
                <c:pt idx="2169">
                  <c:v>5.1597285014659003E-2</c:v>
                </c:pt>
                <c:pt idx="2170">
                  <c:v>8.4187009401941196E-2</c:v>
                </c:pt>
                <c:pt idx="2171">
                  <c:v>7.1783309551691904E-2</c:v>
                </c:pt>
                <c:pt idx="2172">
                  <c:v>7.2646628992901405E-2</c:v>
                </c:pt>
                <c:pt idx="2173">
                  <c:v>6.4747776030000398E-2</c:v>
                </c:pt>
                <c:pt idx="2174">
                  <c:v>7.1319734865907106E-2</c:v>
                </c:pt>
                <c:pt idx="2175">
                  <c:v>6.7772138180629604E-2</c:v>
                </c:pt>
                <c:pt idx="2176">
                  <c:v>7.1570089003642395E-2</c:v>
                </c:pt>
                <c:pt idx="2177">
                  <c:v>5.9832232466378199E-2</c:v>
                </c:pt>
                <c:pt idx="2178">
                  <c:v>6.8526980089576001E-2</c:v>
                </c:pt>
                <c:pt idx="2179">
                  <c:v>7.0453526542758105E-2</c:v>
                </c:pt>
                <c:pt idx="2180">
                  <c:v>8.0497761003317E-2</c:v>
                </c:pt>
                <c:pt idx="2181">
                  <c:v>6.3207770491073401E-2</c:v>
                </c:pt>
                <c:pt idx="2182">
                  <c:v>7.1591548759285903E-2</c:v>
                </c:pt>
                <c:pt idx="2183">
                  <c:v>7.3077224858563994E-2</c:v>
                </c:pt>
                <c:pt idx="2184">
                  <c:v>6.9175822492242106E-2</c:v>
                </c:pt>
                <c:pt idx="2185">
                  <c:v>6.6130322592318699E-2</c:v>
                </c:pt>
                <c:pt idx="2186">
                  <c:v>7.2674911084768798E-2</c:v>
                </c:pt>
                <c:pt idx="2187">
                  <c:v>8.7300222940036296E-2</c:v>
                </c:pt>
                <c:pt idx="2188">
                  <c:v>7.2134529773336495E-2</c:v>
                </c:pt>
                <c:pt idx="2189">
                  <c:v>6.9929169783486997E-2</c:v>
                </c:pt>
                <c:pt idx="2190">
                  <c:v>7.2719606088329794E-2</c:v>
                </c:pt>
                <c:pt idx="2191">
                  <c:v>6.18757590157109E-2</c:v>
                </c:pt>
                <c:pt idx="2192">
                  <c:v>8.0791744065614596E-2</c:v>
                </c:pt>
                <c:pt idx="2193">
                  <c:v>6.4864575048048698E-2</c:v>
                </c:pt>
                <c:pt idx="2194">
                  <c:v>6.3523805298225405E-2</c:v>
                </c:pt>
                <c:pt idx="2195">
                  <c:v>5.8774466779866502E-2</c:v>
                </c:pt>
                <c:pt idx="2196">
                  <c:v>7.0219088099306701E-2</c:v>
                </c:pt>
                <c:pt idx="2197">
                  <c:v>5.1998600216876897E-2</c:v>
                </c:pt>
                <c:pt idx="2198">
                  <c:v>6.9180898504499697E-2</c:v>
                </c:pt>
                <c:pt idx="2199">
                  <c:v>7.36168979258362E-2</c:v>
                </c:pt>
                <c:pt idx="2200">
                  <c:v>8.0751121684239105E-2</c:v>
                </c:pt>
                <c:pt idx="2201">
                  <c:v>7.2761263191845005E-2</c:v>
                </c:pt>
                <c:pt idx="2202">
                  <c:v>8.0896944584526898E-2</c:v>
                </c:pt>
                <c:pt idx="2203">
                  <c:v>8.8942582565217101E-2</c:v>
                </c:pt>
                <c:pt idx="2204">
                  <c:v>7.4419752184776394E-2</c:v>
                </c:pt>
                <c:pt idx="2205">
                  <c:v>6.8207609497545396E-2</c:v>
                </c:pt>
                <c:pt idx="2206">
                  <c:v>8.06045480918927E-2</c:v>
                </c:pt>
                <c:pt idx="2207">
                  <c:v>5.8194519646537601E-2</c:v>
                </c:pt>
                <c:pt idx="2208">
                  <c:v>7.7346165276735795E-2</c:v>
                </c:pt>
                <c:pt idx="2209">
                  <c:v>5.8701699145292101E-2</c:v>
                </c:pt>
                <c:pt idx="2210">
                  <c:v>6.4445328698687798E-2</c:v>
                </c:pt>
                <c:pt idx="2211">
                  <c:v>7.5162382963444005E-2</c:v>
                </c:pt>
                <c:pt idx="2212">
                  <c:v>7.5176707379264102E-2</c:v>
                </c:pt>
                <c:pt idx="2213">
                  <c:v>7.3202043941720196E-2</c:v>
                </c:pt>
                <c:pt idx="2214">
                  <c:v>7.4759513822617099E-2</c:v>
                </c:pt>
                <c:pt idx="2215">
                  <c:v>8.67357576828508E-2</c:v>
                </c:pt>
                <c:pt idx="2216">
                  <c:v>7.9500800721994599E-2</c:v>
                </c:pt>
                <c:pt idx="2217">
                  <c:v>6.2872628971146496E-2</c:v>
                </c:pt>
                <c:pt idx="2218">
                  <c:v>6.5638380397859894E-2</c:v>
                </c:pt>
                <c:pt idx="2219">
                  <c:v>6.5310432914197594E-2</c:v>
                </c:pt>
                <c:pt idx="2220">
                  <c:v>7.3473252621408205E-2</c:v>
                </c:pt>
                <c:pt idx="2221">
                  <c:v>6.5902804384928307E-2</c:v>
                </c:pt>
                <c:pt idx="2222">
                  <c:v>5.9963056200975903E-2</c:v>
                </c:pt>
                <c:pt idx="2223">
                  <c:v>7.3088132651699306E-2</c:v>
                </c:pt>
                <c:pt idx="2224">
                  <c:v>7.6787367997928499E-2</c:v>
                </c:pt>
                <c:pt idx="2225">
                  <c:v>8.1448025119746803E-2</c:v>
                </c:pt>
                <c:pt idx="2226">
                  <c:v>7.3964703051549396E-2</c:v>
                </c:pt>
                <c:pt idx="2227">
                  <c:v>8.3278993144922098E-2</c:v>
                </c:pt>
                <c:pt idx="2228">
                  <c:v>5.8120111618747701E-2</c:v>
                </c:pt>
                <c:pt idx="2229">
                  <c:v>6.4039586481584504E-2</c:v>
                </c:pt>
                <c:pt idx="2230">
                  <c:v>8.0382958141089506E-2</c:v>
                </c:pt>
                <c:pt idx="2231">
                  <c:v>5.9571786985849799E-2</c:v>
                </c:pt>
                <c:pt idx="2232">
                  <c:v>6.7774322711302806E-2</c:v>
                </c:pt>
                <c:pt idx="2233">
                  <c:v>7.8214793756853002E-2</c:v>
                </c:pt>
                <c:pt idx="2234">
                  <c:v>7.1240163525141606E-2</c:v>
                </c:pt>
                <c:pt idx="2235">
                  <c:v>6.3557727004745296E-2</c:v>
                </c:pt>
                <c:pt idx="2236">
                  <c:v>8.2555838375381593E-2</c:v>
                </c:pt>
                <c:pt idx="2237">
                  <c:v>8.2159763781477005E-2</c:v>
                </c:pt>
                <c:pt idx="2238">
                  <c:v>7.2397694581150404E-2</c:v>
                </c:pt>
                <c:pt idx="2239">
                  <c:v>7.02191372277359E-2</c:v>
                </c:pt>
                <c:pt idx="2240">
                  <c:v>7.8239367233020607E-2</c:v>
                </c:pt>
                <c:pt idx="2241">
                  <c:v>7.7167269352414705E-2</c:v>
                </c:pt>
                <c:pt idx="2242">
                  <c:v>7.5454973227424296E-2</c:v>
                </c:pt>
                <c:pt idx="2243">
                  <c:v>7.85839959934274E-2</c:v>
                </c:pt>
                <c:pt idx="2244">
                  <c:v>7.0035368873364506E-2</c:v>
                </c:pt>
                <c:pt idx="2245">
                  <c:v>5.5989087946487201E-2</c:v>
                </c:pt>
                <c:pt idx="2246">
                  <c:v>7.0497852150826504E-2</c:v>
                </c:pt>
                <c:pt idx="2247">
                  <c:v>5.86726330642156E-2</c:v>
                </c:pt>
                <c:pt idx="2248">
                  <c:v>8.8582491134558197E-2</c:v>
                </c:pt>
                <c:pt idx="2249">
                  <c:v>6.6631229394790104E-2</c:v>
                </c:pt>
                <c:pt idx="2250">
                  <c:v>6.1312333356840797E-2</c:v>
                </c:pt>
                <c:pt idx="2251">
                  <c:v>6.6554457019320501E-2</c:v>
                </c:pt>
                <c:pt idx="2252">
                  <c:v>6.2957473143953002E-2</c:v>
                </c:pt>
                <c:pt idx="2253">
                  <c:v>7.5809082161162195E-2</c:v>
                </c:pt>
                <c:pt idx="2254">
                  <c:v>8.9477486276299506E-2</c:v>
                </c:pt>
                <c:pt idx="2255">
                  <c:v>6.6974353542523707E-2</c:v>
                </c:pt>
                <c:pt idx="2256">
                  <c:v>7.2475303294670307E-2</c:v>
                </c:pt>
                <c:pt idx="2257">
                  <c:v>8.7648607791196098E-2</c:v>
                </c:pt>
                <c:pt idx="2258">
                  <c:v>8.0816236244524997E-2</c:v>
                </c:pt>
                <c:pt idx="2259">
                  <c:v>6.5423077119901099E-2</c:v>
                </c:pt>
                <c:pt idx="2260">
                  <c:v>7.00532806893545E-2</c:v>
                </c:pt>
                <c:pt idx="2261">
                  <c:v>7.3015207260053103E-2</c:v>
                </c:pt>
                <c:pt idx="2262">
                  <c:v>7.1671801207174396E-2</c:v>
                </c:pt>
                <c:pt idx="2263">
                  <c:v>5.7979492839335497E-2</c:v>
                </c:pt>
                <c:pt idx="2264">
                  <c:v>7.5429454551899006E-2</c:v>
                </c:pt>
                <c:pt idx="2265">
                  <c:v>6.3241491126300897E-2</c:v>
                </c:pt>
                <c:pt idx="2266">
                  <c:v>6.2671805150564697E-2</c:v>
                </c:pt>
                <c:pt idx="2267">
                  <c:v>6.8712148295511602E-2</c:v>
                </c:pt>
                <c:pt idx="2268">
                  <c:v>6.8870690291244693E-2</c:v>
                </c:pt>
                <c:pt idx="2269">
                  <c:v>6.06732961270623E-2</c:v>
                </c:pt>
                <c:pt idx="2270">
                  <c:v>7.8297376433889093E-2</c:v>
                </c:pt>
                <c:pt idx="2271">
                  <c:v>7.1769197906612403E-2</c:v>
                </c:pt>
                <c:pt idx="2272">
                  <c:v>5.9604797773639397E-2</c:v>
                </c:pt>
                <c:pt idx="2273">
                  <c:v>6.84334395467628E-2</c:v>
                </c:pt>
                <c:pt idx="2274">
                  <c:v>6.3443163300673899E-2</c:v>
                </c:pt>
                <c:pt idx="2275">
                  <c:v>7.4518369857203906E-2</c:v>
                </c:pt>
                <c:pt idx="2276">
                  <c:v>5.6499827606667399E-2</c:v>
                </c:pt>
                <c:pt idx="2277">
                  <c:v>6.8426378933291204E-2</c:v>
                </c:pt>
                <c:pt idx="2278">
                  <c:v>8.0273310807123896E-2</c:v>
                </c:pt>
                <c:pt idx="2279">
                  <c:v>7.9129243828440707E-2</c:v>
                </c:pt>
                <c:pt idx="2280">
                  <c:v>7.0143894589509495E-2</c:v>
                </c:pt>
                <c:pt idx="2281">
                  <c:v>7.7280365917852006E-2</c:v>
                </c:pt>
                <c:pt idx="2282">
                  <c:v>6.1135286276438397E-2</c:v>
                </c:pt>
                <c:pt idx="2283">
                  <c:v>5.9249145940738601E-2</c:v>
                </c:pt>
                <c:pt idx="2284">
                  <c:v>7.0038413272307101E-2</c:v>
                </c:pt>
                <c:pt idx="2285">
                  <c:v>6.0922140167361E-2</c:v>
                </c:pt>
                <c:pt idx="2286">
                  <c:v>7.9361002818586796E-2</c:v>
                </c:pt>
                <c:pt idx="2287">
                  <c:v>5.7391949335342599E-2</c:v>
                </c:pt>
                <c:pt idx="2288">
                  <c:v>8.4815728518888106E-2</c:v>
                </c:pt>
                <c:pt idx="2289">
                  <c:v>6.5459811173362303E-2</c:v>
                </c:pt>
                <c:pt idx="2290">
                  <c:v>6.7277719609249206E-2</c:v>
                </c:pt>
                <c:pt idx="2291">
                  <c:v>8.4311490912259701E-2</c:v>
                </c:pt>
                <c:pt idx="2292">
                  <c:v>6.6467862667732996E-2</c:v>
                </c:pt>
                <c:pt idx="2293">
                  <c:v>7.0939810635844397E-2</c:v>
                </c:pt>
                <c:pt idx="2294">
                  <c:v>6.8053971260088095E-2</c:v>
                </c:pt>
                <c:pt idx="2295">
                  <c:v>7.7811744410295203E-2</c:v>
                </c:pt>
                <c:pt idx="2296">
                  <c:v>6.9017828768788397E-2</c:v>
                </c:pt>
                <c:pt idx="2297">
                  <c:v>6.7926197402644606E-2</c:v>
                </c:pt>
                <c:pt idx="2298">
                  <c:v>6.6192634039245593E-2</c:v>
                </c:pt>
                <c:pt idx="2299">
                  <c:v>6.6459422836041504E-2</c:v>
                </c:pt>
                <c:pt idx="2300">
                  <c:v>5.9416437858187503E-2</c:v>
                </c:pt>
                <c:pt idx="2301">
                  <c:v>6.3626767991569202E-2</c:v>
                </c:pt>
                <c:pt idx="2302">
                  <c:v>7.2530232696125005E-2</c:v>
                </c:pt>
                <c:pt idx="2303">
                  <c:v>6.9116205126830393E-2</c:v>
                </c:pt>
                <c:pt idx="2304">
                  <c:v>6.4376587373543195E-2</c:v>
                </c:pt>
                <c:pt idx="2305">
                  <c:v>5.6476752104996197E-2</c:v>
                </c:pt>
                <c:pt idx="2306">
                  <c:v>6.9373059185974806E-2</c:v>
                </c:pt>
                <c:pt idx="2307">
                  <c:v>7.1462109317711103E-2</c:v>
                </c:pt>
                <c:pt idx="2308">
                  <c:v>7.7991938599612606E-2</c:v>
                </c:pt>
                <c:pt idx="2309">
                  <c:v>7.3990225753540598E-2</c:v>
                </c:pt>
                <c:pt idx="2310">
                  <c:v>7.2466345824572398E-2</c:v>
                </c:pt>
                <c:pt idx="2311">
                  <c:v>7.4486903388267106E-2</c:v>
                </c:pt>
                <c:pt idx="2312">
                  <c:v>7.7892393416679501E-2</c:v>
                </c:pt>
                <c:pt idx="2313">
                  <c:v>7.2972991885081398E-2</c:v>
                </c:pt>
                <c:pt idx="2314">
                  <c:v>5.8082010265298398E-2</c:v>
                </c:pt>
                <c:pt idx="2315">
                  <c:v>8.0370821619762695E-2</c:v>
                </c:pt>
                <c:pt idx="2316">
                  <c:v>6.5734465124811098E-2</c:v>
                </c:pt>
                <c:pt idx="2317">
                  <c:v>7.5768776824807496E-2</c:v>
                </c:pt>
                <c:pt idx="2318">
                  <c:v>6.9699348449554999E-2</c:v>
                </c:pt>
                <c:pt idx="2319">
                  <c:v>7.1201115918741301E-2</c:v>
                </c:pt>
                <c:pt idx="2320">
                  <c:v>6.4631638011318798E-2</c:v>
                </c:pt>
                <c:pt idx="2321">
                  <c:v>6.9618947497098599E-2</c:v>
                </c:pt>
                <c:pt idx="2322">
                  <c:v>6.3287824660280795E-2</c:v>
                </c:pt>
                <c:pt idx="2323">
                  <c:v>7.0930559108101102E-2</c:v>
                </c:pt>
                <c:pt idx="2324">
                  <c:v>6.5475911822779995E-2</c:v>
                </c:pt>
                <c:pt idx="2325">
                  <c:v>7.0050124922249504E-2</c:v>
                </c:pt>
                <c:pt idx="2326">
                  <c:v>8.3333838581779396E-2</c:v>
                </c:pt>
                <c:pt idx="2327">
                  <c:v>6.8347392961717504E-2</c:v>
                </c:pt>
                <c:pt idx="2328">
                  <c:v>6.5831744399914696E-2</c:v>
                </c:pt>
                <c:pt idx="2329">
                  <c:v>8.1351092080566498E-2</c:v>
                </c:pt>
                <c:pt idx="2330">
                  <c:v>5.3590331155565302E-2</c:v>
                </c:pt>
                <c:pt idx="2331">
                  <c:v>8.4508990958289204E-2</c:v>
                </c:pt>
                <c:pt idx="2332">
                  <c:v>6.0638819648701901E-2</c:v>
                </c:pt>
                <c:pt idx="2333">
                  <c:v>6.9688267237060203E-2</c:v>
                </c:pt>
                <c:pt idx="2334">
                  <c:v>7.4802646599562497E-2</c:v>
                </c:pt>
                <c:pt idx="2335">
                  <c:v>8.4904751461199801E-2</c:v>
                </c:pt>
                <c:pt idx="2336">
                  <c:v>6.4457432160149097E-2</c:v>
                </c:pt>
                <c:pt idx="2337">
                  <c:v>5.1804686658396298E-2</c:v>
                </c:pt>
                <c:pt idx="2338">
                  <c:v>6.2148226702767803E-2</c:v>
                </c:pt>
                <c:pt idx="2339">
                  <c:v>8.2128170008326798E-2</c:v>
                </c:pt>
                <c:pt idx="2340">
                  <c:v>6.8928639264914701E-2</c:v>
                </c:pt>
                <c:pt idx="2341">
                  <c:v>7.3039436081230896E-2</c:v>
                </c:pt>
                <c:pt idx="2342">
                  <c:v>6.8078466101439902E-2</c:v>
                </c:pt>
                <c:pt idx="2343">
                  <c:v>7.3090734324244205E-2</c:v>
                </c:pt>
                <c:pt idx="2344">
                  <c:v>8.0599292903474007E-2</c:v>
                </c:pt>
                <c:pt idx="2345">
                  <c:v>7.04746727166774E-2</c:v>
                </c:pt>
                <c:pt idx="2346">
                  <c:v>6.79765857652921E-2</c:v>
                </c:pt>
                <c:pt idx="2347">
                  <c:v>6.9958462471453597E-2</c:v>
                </c:pt>
                <c:pt idx="2348">
                  <c:v>7.8426743542818894E-2</c:v>
                </c:pt>
                <c:pt idx="2349">
                  <c:v>6.3330733090471297E-2</c:v>
                </c:pt>
                <c:pt idx="2350">
                  <c:v>8.4727169935493105E-2</c:v>
                </c:pt>
                <c:pt idx="2351">
                  <c:v>7.0164893013938301E-2</c:v>
                </c:pt>
                <c:pt idx="2352">
                  <c:v>5.9014228537571503E-2</c:v>
                </c:pt>
                <c:pt idx="2353">
                  <c:v>7.7825114676183596E-2</c:v>
                </c:pt>
                <c:pt idx="2354">
                  <c:v>6.3383962688759496E-2</c:v>
                </c:pt>
                <c:pt idx="2355">
                  <c:v>7.6436473971486493E-2</c:v>
                </c:pt>
                <c:pt idx="2356">
                  <c:v>7.3777150410634498E-2</c:v>
                </c:pt>
                <c:pt idx="2357">
                  <c:v>7.5493202761173897E-2</c:v>
                </c:pt>
                <c:pt idx="2358">
                  <c:v>6.8742351640037794E-2</c:v>
                </c:pt>
                <c:pt idx="2359">
                  <c:v>6.2781481575588494E-2</c:v>
                </c:pt>
                <c:pt idx="2360">
                  <c:v>6.6168422142110397E-2</c:v>
                </c:pt>
                <c:pt idx="2361">
                  <c:v>7.4263146192548299E-2</c:v>
                </c:pt>
                <c:pt idx="2362">
                  <c:v>6.9971592265039601E-2</c:v>
                </c:pt>
                <c:pt idx="2363">
                  <c:v>6.6133789773999696E-2</c:v>
                </c:pt>
                <c:pt idx="2364">
                  <c:v>7.4040102595707799E-2</c:v>
                </c:pt>
                <c:pt idx="2365">
                  <c:v>6.6595382484143401E-2</c:v>
                </c:pt>
                <c:pt idx="2366">
                  <c:v>7.6242144701681197E-2</c:v>
                </c:pt>
                <c:pt idx="2367">
                  <c:v>7.0549681368098804E-2</c:v>
                </c:pt>
                <c:pt idx="2368">
                  <c:v>6.8360194024637194E-2</c:v>
                </c:pt>
                <c:pt idx="2369">
                  <c:v>8.1491951945721397E-2</c:v>
                </c:pt>
                <c:pt idx="2370">
                  <c:v>5.3253095179236702E-2</c:v>
                </c:pt>
                <c:pt idx="2371">
                  <c:v>7.6635023597393603E-2</c:v>
                </c:pt>
                <c:pt idx="2372">
                  <c:v>7.0498081383076297E-2</c:v>
                </c:pt>
                <c:pt idx="2373">
                  <c:v>6.1379264479264298E-2</c:v>
                </c:pt>
                <c:pt idx="2374">
                  <c:v>7.5004577484394E-2</c:v>
                </c:pt>
                <c:pt idx="2375">
                  <c:v>6.3428412445055898E-2</c:v>
                </c:pt>
                <c:pt idx="2376">
                  <c:v>6.4456326292808605E-2</c:v>
                </c:pt>
                <c:pt idx="2377">
                  <c:v>8.0678753954881E-2</c:v>
                </c:pt>
                <c:pt idx="2378">
                  <c:v>7.2525578896770498E-2</c:v>
                </c:pt>
                <c:pt idx="2379">
                  <c:v>8.2437182300647602E-2</c:v>
                </c:pt>
                <c:pt idx="2380">
                  <c:v>5.9823773494294102E-2</c:v>
                </c:pt>
                <c:pt idx="2381">
                  <c:v>8.2303571377605994E-2</c:v>
                </c:pt>
                <c:pt idx="2382">
                  <c:v>7.9817972506540102E-2</c:v>
                </c:pt>
                <c:pt idx="2383">
                  <c:v>5.6146052821492001E-2</c:v>
                </c:pt>
                <c:pt idx="2384">
                  <c:v>5.5250582454548003E-2</c:v>
                </c:pt>
                <c:pt idx="2385">
                  <c:v>7.4784533746845794E-2</c:v>
                </c:pt>
                <c:pt idx="2386">
                  <c:v>6.7952246135255398E-2</c:v>
                </c:pt>
                <c:pt idx="2387">
                  <c:v>7.1906527592882102E-2</c:v>
                </c:pt>
                <c:pt idx="2388">
                  <c:v>7.1885807283392902E-2</c:v>
                </c:pt>
                <c:pt idx="2389">
                  <c:v>6.4588081063344599E-2</c:v>
                </c:pt>
                <c:pt idx="2390">
                  <c:v>7.81389212358643E-2</c:v>
                </c:pt>
                <c:pt idx="2391">
                  <c:v>7.6049401620482196E-2</c:v>
                </c:pt>
                <c:pt idx="2392">
                  <c:v>6.2840978710202E-2</c:v>
                </c:pt>
                <c:pt idx="2393">
                  <c:v>7.4218765478686999E-2</c:v>
                </c:pt>
                <c:pt idx="2394">
                  <c:v>6.8349898707365297E-2</c:v>
                </c:pt>
                <c:pt idx="2395">
                  <c:v>7.1403539382182094E-2</c:v>
                </c:pt>
                <c:pt idx="2396">
                  <c:v>7.5520593348919807E-2</c:v>
                </c:pt>
                <c:pt idx="2397">
                  <c:v>7.0485568234205098E-2</c:v>
                </c:pt>
                <c:pt idx="2398">
                  <c:v>7.3268265241655695E-2</c:v>
                </c:pt>
                <c:pt idx="2399">
                  <c:v>7.6523278205247694E-2</c:v>
                </c:pt>
                <c:pt idx="2400">
                  <c:v>6.7357652585697203E-2</c:v>
                </c:pt>
                <c:pt idx="2401">
                  <c:v>7.5818644185694797E-2</c:v>
                </c:pt>
                <c:pt idx="2402">
                  <c:v>8.3458044899299796E-2</c:v>
                </c:pt>
                <c:pt idx="2403">
                  <c:v>8.0190172922652694E-2</c:v>
                </c:pt>
                <c:pt idx="2404">
                  <c:v>7.8695645932067307E-2</c:v>
                </c:pt>
                <c:pt idx="2405">
                  <c:v>5.2485443075319903E-2</c:v>
                </c:pt>
                <c:pt idx="2406">
                  <c:v>6.9063005741495598E-2</c:v>
                </c:pt>
                <c:pt idx="2407">
                  <c:v>7.1662581950649701E-2</c:v>
                </c:pt>
                <c:pt idx="2408">
                  <c:v>6.2053312491238702E-2</c:v>
                </c:pt>
                <c:pt idx="2409">
                  <c:v>7.5787976596442805E-2</c:v>
                </c:pt>
                <c:pt idx="2410">
                  <c:v>6.0529679726583699E-2</c:v>
                </c:pt>
                <c:pt idx="2411">
                  <c:v>6.7831862010803295E-2</c:v>
                </c:pt>
                <c:pt idx="2412">
                  <c:v>6.9413029056776501E-2</c:v>
                </c:pt>
                <c:pt idx="2413">
                  <c:v>7.8973578427258204E-2</c:v>
                </c:pt>
                <c:pt idx="2414">
                  <c:v>6.6534990469130195E-2</c:v>
                </c:pt>
                <c:pt idx="2415">
                  <c:v>7.4368304583944597E-2</c:v>
                </c:pt>
                <c:pt idx="2416">
                  <c:v>7.4692789144043703E-2</c:v>
                </c:pt>
                <c:pt idx="2417">
                  <c:v>7.1775284480948207E-2</c:v>
                </c:pt>
                <c:pt idx="2418">
                  <c:v>6.7577586633436507E-2</c:v>
                </c:pt>
                <c:pt idx="2419">
                  <c:v>8.8847706001194099E-2</c:v>
                </c:pt>
                <c:pt idx="2420">
                  <c:v>6.5874015605564606E-2</c:v>
                </c:pt>
                <c:pt idx="2421">
                  <c:v>6.0557856275951297E-2</c:v>
                </c:pt>
                <c:pt idx="2422">
                  <c:v>7.3368161618527106E-2</c:v>
                </c:pt>
                <c:pt idx="2423">
                  <c:v>7.3749398394773694E-2</c:v>
                </c:pt>
                <c:pt idx="2424">
                  <c:v>6.8430635068618295E-2</c:v>
                </c:pt>
                <c:pt idx="2425">
                  <c:v>7.0785404153527007E-2</c:v>
                </c:pt>
                <c:pt idx="2426">
                  <c:v>7.0267220372882994E-2</c:v>
                </c:pt>
                <c:pt idx="2427">
                  <c:v>6.9500202851326007E-2</c:v>
                </c:pt>
                <c:pt idx="2428">
                  <c:v>6.7754664170416798E-2</c:v>
                </c:pt>
                <c:pt idx="2429">
                  <c:v>6.5028541452505695E-2</c:v>
                </c:pt>
                <c:pt idx="2430">
                  <c:v>7.0922690163627997E-2</c:v>
                </c:pt>
                <c:pt idx="2431">
                  <c:v>7.9989676602369802E-2</c:v>
                </c:pt>
                <c:pt idx="2432">
                  <c:v>6.1446140492410303E-2</c:v>
                </c:pt>
                <c:pt idx="2433">
                  <c:v>7.8899976706865702E-2</c:v>
                </c:pt>
                <c:pt idx="2434">
                  <c:v>6.9855102925808196E-2</c:v>
                </c:pt>
                <c:pt idx="2435">
                  <c:v>6.9579833649364001E-2</c:v>
                </c:pt>
                <c:pt idx="2436">
                  <c:v>6.2217952453617997E-2</c:v>
                </c:pt>
                <c:pt idx="2437">
                  <c:v>6.9097437824336305E-2</c:v>
                </c:pt>
                <c:pt idx="2438">
                  <c:v>5.8409765664919101E-2</c:v>
                </c:pt>
                <c:pt idx="2439">
                  <c:v>7.4888707947560501E-2</c:v>
                </c:pt>
                <c:pt idx="2440">
                  <c:v>6.6104295970836599E-2</c:v>
                </c:pt>
                <c:pt idx="2441">
                  <c:v>7.1502790056096999E-2</c:v>
                </c:pt>
                <c:pt idx="2442">
                  <c:v>6.7145657530011699E-2</c:v>
                </c:pt>
                <c:pt idx="2443">
                  <c:v>8.0880542751951903E-2</c:v>
                </c:pt>
                <c:pt idx="2444">
                  <c:v>5.8877911056375999E-2</c:v>
                </c:pt>
                <c:pt idx="2445">
                  <c:v>5.7627368455037499E-2</c:v>
                </c:pt>
                <c:pt idx="2446">
                  <c:v>7.1566576147874705E-2</c:v>
                </c:pt>
                <c:pt idx="2447">
                  <c:v>4.9908567931130403E-2</c:v>
                </c:pt>
                <c:pt idx="2448">
                  <c:v>6.3308945277358003E-2</c:v>
                </c:pt>
                <c:pt idx="2449">
                  <c:v>6.7856508957497896E-2</c:v>
                </c:pt>
                <c:pt idx="2450">
                  <c:v>6.1673584935892499E-2</c:v>
                </c:pt>
                <c:pt idx="2451">
                  <c:v>6.5049610027170093E-2</c:v>
                </c:pt>
                <c:pt idx="2452">
                  <c:v>6.38521967628808E-2</c:v>
                </c:pt>
                <c:pt idx="2453">
                  <c:v>6.1202293167649503E-2</c:v>
                </c:pt>
                <c:pt idx="2454">
                  <c:v>7.7306241191997901E-2</c:v>
                </c:pt>
                <c:pt idx="2455">
                  <c:v>6.7409020666000893E-2</c:v>
                </c:pt>
                <c:pt idx="2456">
                  <c:v>6.2810589168435904E-2</c:v>
                </c:pt>
                <c:pt idx="2457">
                  <c:v>6.9612210627034404E-2</c:v>
                </c:pt>
                <c:pt idx="2458">
                  <c:v>6.4032409965804102E-2</c:v>
                </c:pt>
                <c:pt idx="2459">
                  <c:v>7.7974972982501695E-2</c:v>
                </c:pt>
                <c:pt idx="2460">
                  <c:v>7.0743850054887106E-2</c:v>
                </c:pt>
                <c:pt idx="2461">
                  <c:v>6.2620994747904904E-2</c:v>
                </c:pt>
                <c:pt idx="2462">
                  <c:v>5.8883593260445601E-2</c:v>
                </c:pt>
                <c:pt idx="2463">
                  <c:v>6.9391624923483705E-2</c:v>
                </c:pt>
                <c:pt idx="2464">
                  <c:v>7.3075319892118906E-2</c:v>
                </c:pt>
                <c:pt idx="2465">
                  <c:v>7.12496297645204E-2</c:v>
                </c:pt>
                <c:pt idx="2466">
                  <c:v>6.4409492379927602E-2</c:v>
                </c:pt>
                <c:pt idx="2467">
                  <c:v>7.0035755536850305E-2</c:v>
                </c:pt>
                <c:pt idx="2468">
                  <c:v>5.7244735578618998E-2</c:v>
                </c:pt>
                <c:pt idx="2469">
                  <c:v>7.3729569783482399E-2</c:v>
                </c:pt>
                <c:pt idx="2470">
                  <c:v>7.49485252304357E-2</c:v>
                </c:pt>
                <c:pt idx="2471">
                  <c:v>7.0027277217147493E-2</c:v>
                </c:pt>
                <c:pt idx="2472">
                  <c:v>6.6471798205616606E-2</c:v>
                </c:pt>
                <c:pt idx="2473">
                  <c:v>8.1704824090198705E-2</c:v>
                </c:pt>
                <c:pt idx="2474">
                  <c:v>6.8193013681207296E-2</c:v>
                </c:pt>
                <c:pt idx="2475">
                  <c:v>6.4106228617345898E-2</c:v>
                </c:pt>
                <c:pt idx="2476">
                  <c:v>6.5110296825861697E-2</c:v>
                </c:pt>
                <c:pt idx="2477">
                  <c:v>7.5901142472934502E-2</c:v>
                </c:pt>
                <c:pt idx="2478">
                  <c:v>4.9642584545154397E-2</c:v>
                </c:pt>
                <c:pt idx="2479">
                  <c:v>5.63483469386135E-2</c:v>
                </c:pt>
                <c:pt idx="2480">
                  <c:v>6.39271943068212E-2</c:v>
                </c:pt>
                <c:pt idx="2481">
                  <c:v>5.7103975626919899E-2</c:v>
                </c:pt>
                <c:pt idx="2482">
                  <c:v>6.5028772521032299E-2</c:v>
                </c:pt>
                <c:pt idx="2483">
                  <c:v>7.1188788040902604E-2</c:v>
                </c:pt>
                <c:pt idx="2484">
                  <c:v>7.8273457438636507E-2</c:v>
                </c:pt>
                <c:pt idx="2485">
                  <c:v>7.1885243547716804E-2</c:v>
                </c:pt>
                <c:pt idx="2486">
                  <c:v>7.6216919032337405E-2</c:v>
                </c:pt>
                <c:pt idx="2487">
                  <c:v>8.6609388687403005E-2</c:v>
                </c:pt>
                <c:pt idx="2488">
                  <c:v>6.0541107220439497E-2</c:v>
                </c:pt>
                <c:pt idx="2489">
                  <c:v>7.3221116069978706E-2</c:v>
                </c:pt>
                <c:pt idx="2490">
                  <c:v>7.1342577158939199E-2</c:v>
                </c:pt>
                <c:pt idx="2491">
                  <c:v>6.0997732487534102E-2</c:v>
                </c:pt>
                <c:pt idx="2492">
                  <c:v>5.0548482114660898E-2</c:v>
                </c:pt>
                <c:pt idx="2493">
                  <c:v>6.7419253565796297E-2</c:v>
                </c:pt>
                <c:pt idx="2494">
                  <c:v>7.3328705501746097E-2</c:v>
                </c:pt>
                <c:pt idx="2495">
                  <c:v>6.72315354985768E-2</c:v>
                </c:pt>
                <c:pt idx="2496">
                  <c:v>7.0697527129088403E-2</c:v>
                </c:pt>
                <c:pt idx="2497">
                  <c:v>7.1253384801609504E-2</c:v>
                </c:pt>
                <c:pt idx="2498">
                  <c:v>6.4901316876359694E-2</c:v>
                </c:pt>
                <c:pt idx="2499">
                  <c:v>6.1721516203716603E-2</c:v>
                </c:pt>
                <c:pt idx="2500">
                  <c:v>4.8907164599809198E-2</c:v>
                </c:pt>
                <c:pt idx="2501">
                  <c:v>6.9562066367166803E-2</c:v>
                </c:pt>
                <c:pt idx="2502">
                  <c:v>5.95790389963676E-2</c:v>
                </c:pt>
                <c:pt idx="2503">
                  <c:v>6.4532961984838697E-2</c:v>
                </c:pt>
                <c:pt idx="2504">
                  <c:v>7.6302653025278902E-2</c:v>
                </c:pt>
                <c:pt idx="2505">
                  <c:v>6.9200586770466893E-2</c:v>
                </c:pt>
                <c:pt idx="2506">
                  <c:v>6.3519290934634501E-2</c:v>
                </c:pt>
                <c:pt idx="2507">
                  <c:v>7.0131793805666698E-2</c:v>
                </c:pt>
                <c:pt idx="2508">
                  <c:v>7.5637667096106795E-2</c:v>
                </c:pt>
                <c:pt idx="2509">
                  <c:v>5.3622698183919702E-2</c:v>
                </c:pt>
                <c:pt idx="2510">
                  <c:v>6.9854001428897305E-2</c:v>
                </c:pt>
                <c:pt idx="2511">
                  <c:v>8.2338479471433704E-2</c:v>
                </c:pt>
                <c:pt idx="2512">
                  <c:v>6.2376385994019498E-2</c:v>
                </c:pt>
                <c:pt idx="2513">
                  <c:v>5.1799332896410498E-2</c:v>
                </c:pt>
                <c:pt idx="2514">
                  <c:v>7.41606738849903E-2</c:v>
                </c:pt>
                <c:pt idx="2515">
                  <c:v>6.6731845008369303E-2</c:v>
                </c:pt>
                <c:pt idx="2516">
                  <c:v>5.8821713732372598E-2</c:v>
                </c:pt>
                <c:pt idx="2517">
                  <c:v>7.4001536471908103E-2</c:v>
                </c:pt>
                <c:pt idx="2518">
                  <c:v>6.8419996573419795E-2</c:v>
                </c:pt>
                <c:pt idx="2519">
                  <c:v>5.9765495043357E-2</c:v>
                </c:pt>
                <c:pt idx="2520">
                  <c:v>7.0394396345388702E-2</c:v>
                </c:pt>
                <c:pt idx="2521">
                  <c:v>7.0193327468515795E-2</c:v>
                </c:pt>
                <c:pt idx="2522">
                  <c:v>6.3408079702560197E-2</c:v>
                </c:pt>
                <c:pt idx="2523">
                  <c:v>6.1616938475141297E-2</c:v>
                </c:pt>
                <c:pt idx="2524">
                  <c:v>7.2459734749625596E-2</c:v>
                </c:pt>
                <c:pt idx="2525">
                  <c:v>7.3407511405207695E-2</c:v>
                </c:pt>
                <c:pt idx="2526">
                  <c:v>5.6928968852186401E-2</c:v>
                </c:pt>
                <c:pt idx="2527">
                  <c:v>7.6262424662804099E-2</c:v>
                </c:pt>
                <c:pt idx="2528">
                  <c:v>7.8733561713608194E-2</c:v>
                </c:pt>
                <c:pt idx="2529">
                  <c:v>6.5671692654535097E-2</c:v>
                </c:pt>
                <c:pt idx="2530">
                  <c:v>5.8282704111939303E-2</c:v>
                </c:pt>
                <c:pt idx="2531">
                  <c:v>8.4305866963977405E-2</c:v>
                </c:pt>
                <c:pt idx="2532">
                  <c:v>5.4802312340268201E-2</c:v>
                </c:pt>
                <c:pt idx="2533">
                  <c:v>6.4180705893549003E-2</c:v>
                </c:pt>
                <c:pt idx="2534">
                  <c:v>6.1951061038110197E-2</c:v>
                </c:pt>
                <c:pt idx="2535">
                  <c:v>7.0144596440659096E-2</c:v>
                </c:pt>
                <c:pt idx="2536">
                  <c:v>6.4992186911488406E-2</c:v>
                </c:pt>
                <c:pt idx="2537">
                  <c:v>6.5647962681244398E-2</c:v>
                </c:pt>
                <c:pt idx="2538">
                  <c:v>7.4496766204824497E-2</c:v>
                </c:pt>
                <c:pt idx="2539">
                  <c:v>7.43240475047664E-2</c:v>
                </c:pt>
                <c:pt idx="2540">
                  <c:v>6.2193918610761803E-2</c:v>
                </c:pt>
                <c:pt idx="2541">
                  <c:v>7.0112442268463498E-2</c:v>
                </c:pt>
                <c:pt idx="2542">
                  <c:v>7.6476592970544099E-2</c:v>
                </c:pt>
                <c:pt idx="2543">
                  <c:v>6.6363507203259106E-2</c:v>
                </c:pt>
                <c:pt idx="2544">
                  <c:v>7.5893663997169195E-2</c:v>
                </c:pt>
                <c:pt idx="2545">
                  <c:v>7.6704756617993294E-2</c:v>
                </c:pt>
                <c:pt idx="2546">
                  <c:v>6.2911493023838694E-2</c:v>
                </c:pt>
                <c:pt idx="2547">
                  <c:v>5.8860302903163297E-2</c:v>
                </c:pt>
                <c:pt idx="2548">
                  <c:v>7.1421910677798198E-2</c:v>
                </c:pt>
                <c:pt idx="2549">
                  <c:v>6.6821837098555506E-2</c:v>
                </c:pt>
                <c:pt idx="2550">
                  <c:v>5.8508120303176203E-2</c:v>
                </c:pt>
                <c:pt idx="2551">
                  <c:v>8.2747212170256407E-2</c:v>
                </c:pt>
                <c:pt idx="2552">
                  <c:v>6.7517864898777605E-2</c:v>
                </c:pt>
                <c:pt idx="2553">
                  <c:v>4.8898092169363902E-2</c:v>
                </c:pt>
                <c:pt idx="2554">
                  <c:v>5.9509205520276498E-2</c:v>
                </c:pt>
                <c:pt idx="2555">
                  <c:v>6.6226949804898197E-2</c:v>
                </c:pt>
                <c:pt idx="2556">
                  <c:v>6.5039522940979894E-2</c:v>
                </c:pt>
                <c:pt idx="2557">
                  <c:v>7.8744758893161099E-2</c:v>
                </c:pt>
                <c:pt idx="2558">
                  <c:v>7.4307849503633505E-2</c:v>
                </c:pt>
                <c:pt idx="2559">
                  <c:v>6.4103186486436495E-2</c:v>
                </c:pt>
                <c:pt idx="2560">
                  <c:v>7.2251401800683804E-2</c:v>
                </c:pt>
                <c:pt idx="2561">
                  <c:v>6.1549694303864602E-2</c:v>
                </c:pt>
                <c:pt idx="2562">
                  <c:v>6.7159140397659106E-2</c:v>
                </c:pt>
                <c:pt idx="2563">
                  <c:v>6.3122546413508299E-2</c:v>
                </c:pt>
                <c:pt idx="2564">
                  <c:v>6.0890151742919597E-2</c:v>
                </c:pt>
                <c:pt idx="2565">
                  <c:v>5.2785711331058603E-2</c:v>
                </c:pt>
                <c:pt idx="2566">
                  <c:v>6.9564140537035093E-2</c:v>
                </c:pt>
                <c:pt idx="2567">
                  <c:v>7.2605041766492004E-2</c:v>
                </c:pt>
                <c:pt idx="2568">
                  <c:v>6.9199996791986004E-2</c:v>
                </c:pt>
                <c:pt idx="2569">
                  <c:v>6.9231302452072999E-2</c:v>
                </c:pt>
                <c:pt idx="2570">
                  <c:v>6.5499458568980998E-2</c:v>
                </c:pt>
                <c:pt idx="2571">
                  <c:v>7.3056999764774297E-2</c:v>
                </c:pt>
                <c:pt idx="2572">
                  <c:v>7.9474246534259094E-2</c:v>
                </c:pt>
                <c:pt idx="2573">
                  <c:v>7.3732484629097705E-2</c:v>
                </c:pt>
                <c:pt idx="2574">
                  <c:v>7.0438424985515793E-2</c:v>
                </c:pt>
                <c:pt idx="2575">
                  <c:v>6.1279423256354298E-2</c:v>
                </c:pt>
                <c:pt idx="2576">
                  <c:v>6.4364217793664705E-2</c:v>
                </c:pt>
                <c:pt idx="2577">
                  <c:v>6.9455453705033907E-2</c:v>
                </c:pt>
                <c:pt idx="2578">
                  <c:v>7.3077805392036899E-2</c:v>
                </c:pt>
                <c:pt idx="2579">
                  <c:v>6.8119352772632494E-2</c:v>
                </c:pt>
                <c:pt idx="2580">
                  <c:v>7.9295390732780996E-2</c:v>
                </c:pt>
                <c:pt idx="2581">
                  <c:v>7.6701149073616595E-2</c:v>
                </c:pt>
                <c:pt idx="2582">
                  <c:v>6.7887298055545803E-2</c:v>
                </c:pt>
                <c:pt idx="2583">
                  <c:v>7.8388288727008704E-2</c:v>
                </c:pt>
                <c:pt idx="2584">
                  <c:v>7.5019395143032394E-2</c:v>
                </c:pt>
                <c:pt idx="2585">
                  <c:v>8.0222820723324595E-2</c:v>
                </c:pt>
                <c:pt idx="2586">
                  <c:v>5.3200674932076503E-2</c:v>
                </c:pt>
                <c:pt idx="2587">
                  <c:v>5.5885607838494E-2</c:v>
                </c:pt>
                <c:pt idx="2588">
                  <c:v>5.93460719246163E-2</c:v>
                </c:pt>
                <c:pt idx="2589">
                  <c:v>8.1720866883148696E-2</c:v>
                </c:pt>
                <c:pt idx="2590">
                  <c:v>6.6909835647983099E-2</c:v>
                </c:pt>
                <c:pt idx="2591">
                  <c:v>6.3773415278817899E-2</c:v>
                </c:pt>
                <c:pt idx="2592">
                  <c:v>7.1126480450990903E-2</c:v>
                </c:pt>
                <c:pt idx="2593">
                  <c:v>9.2054400289146798E-2</c:v>
                </c:pt>
                <c:pt idx="2594">
                  <c:v>7.5521624789249897E-2</c:v>
                </c:pt>
                <c:pt idx="2595">
                  <c:v>8.2610325771985502E-2</c:v>
                </c:pt>
                <c:pt idx="2596">
                  <c:v>6.0631474286232299E-2</c:v>
                </c:pt>
                <c:pt idx="2597">
                  <c:v>6.7059335157412497E-2</c:v>
                </c:pt>
                <c:pt idx="2598">
                  <c:v>7.9233858918973096E-2</c:v>
                </c:pt>
                <c:pt idx="2599">
                  <c:v>5.2989407292569797E-2</c:v>
                </c:pt>
                <c:pt idx="2600">
                  <c:v>6.9793887001843094E-2</c:v>
                </c:pt>
                <c:pt idx="2601">
                  <c:v>5.7609032215353399E-2</c:v>
                </c:pt>
                <c:pt idx="2602">
                  <c:v>7.9510102701898705E-2</c:v>
                </c:pt>
                <c:pt idx="2603">
                  <c:v>5.5577008964953899E-2</c:v>
                </c:pt>
                <c:pt idx="2604">
                  <c:v>7.3576857647977695E-2</c:v>
                </c:pt>
                <c:pt idx="2605">
                  <c:v>7.39437874873696E-2</c:v>
                </c:pt>
                <c:pt idx="2606">
                  <c:v>6.9887261509489707E-2</c:v>
                </c:pt>
                <c:pt idx="2607">
                  <c:v>7.2021717405056002E-2</c:v>
                </c:pt>
                <c:pt idx="2608">
                  <c:v>6.74581526942961E-2</c:v>
                </c:pt>
                <c:pt idx="2609">
                  <c:v>6.5223927098592996E-2</c:v>
                </c:pt>
                <c:pt idx="2610">
                  <c:v>7.1992562249883998E-2</c:v>
                </c:pt>
                <c:pt idx="2611">
                  <c:v>7.6939373204164802E-2</c:v>
                </c:pt>
                <c:pt idx="2612">
                  <c:v>7.6456236573562195E-2</c:v>
                </c:pt>
                <c:pt idx="2613">
                  <c:v>6.8545812038738399E-2</c:v>
                </c:pt>
                <c:pt idx="2614">
                  <c:v>7.4819305138714806E-2</c:v>
                </c:pt>
                <c:pt idx="2615">
                  <c:v>6.0078312952172599E-2</c:v>
                </c:pt>
                <c:pt idx="2616">
                  <c:v>6.8435275097578296E-2</c:v>
                </c:pt>
                <c:pt idx="2617">
                  <c:v>4.24187652224721E-2</c:v>
                </c:pt>
                <c:pt idx="2618">
                  <c:v>6.6823391760946205E-2</c:v>
                </c:pt>
                <c:pt idx="2619">
                  <c:v>6.0230295566751302E-2</c:v>
                </c:pt>
                <c:pt idx="2620">
                  <c:v>7.9115334927816694E-2</c:v>
                </c:pt>
                <c:pt idx="2621">
                  <c:v>6.8722743892764698E-2</c:v>
                </c:pt>
                <c:pt idx="2622">
                  <c:v>8.02274222901221E-2</c:v>
                </c:pt>
                <c:pt idx="2623">
                  <c:v>6.8134935710077602E-2</c:v>
                </c:pt>
                <c:pt idx="2624">
                  <c:v>6.7130902185433494E-2</c:v>
                </c:pt>
                <c:pt idx="2625">
                  <c:v>6.8556049788847204E-2</c:v>
                </c:pt>
                <c:pt idx="2626">
                  <c:v>7.3986870655765896E-2</c:v>
                </c:pt>
                <c:pt idx="2627">
                  <c:v>7.5309266468001804E-2</c:v>
                </c:pt>
                <c:pt idx="2628">
                  <c:v>7.3857252901920703E-2</c:v>
                </c:pt>
                <c:pt idx="2629">
                  <c:v>7.2105208185066105E-2</c:v>
                </c:pt>
                <c:pt idx="2630">
                  <c:v>7.1814069599180005E-2</c:v>
                </c:pt>
                <c:pt idx="2631">
                  <c:v>9.2661523083342606E-2</c:v>
                </c:pt>
                <c:pt idx="2632">
                  <c:v>5.82964043329482E-2</c:v>
                </c:pt>
                <c:pt idx="2633">
                  <c:v>7.0486581791104397E-2</c:v>
                </c:pt>
                <c:pt idx="2634">
                  <c:v>7.1383657804164696E-2</c:v>
                </c:pt>
                <c:pt idx="2635">
                  <c:v>7.4045226610367595E-2</c:v>
                </c:pt>
                <c:pt idx="2636">
                  <c:v>7.2339619947529799E-2</c:v>
                </c:pt>
                <c:pt idx="2637">
                  <c:v>7.4536434531875403E-2</c:v>
                </c:pt>
                <c:pt idx="2638">
                  <c:v>6.1783930887523902E-2</c:v>
                </c:pt>
                <c:pt idx="2639">
                  <c:v>6.3309540483479101E-2</c:v>
                </c:pt>
                <c:pt idx="2640">
                  <c:v>6.57194504443014E-2</c:v>
                </c:pt>
                <c:pt idx="2641">
                  <c:v>6.5565585488721198E-2</c:v>
                </c:pt>
                <c:pt idx="2642">
                  <c:v>6.3623187997625605E-2</c:v>
                </c:pt>
                <c:pt idx="2643">
                  <c:v>8.4125643622105895E-2</c:v>
                </c:pt>
                <c:pt idx="2644">
                  <c:v>6.9038528193672802E-2</c:v>
                </c:pt>
                <c:pt idx="2645">
                  <c:v>7.7209122539142694E-2</c:v>
                </c:pt>
                <c:pt idx="2646">
                  <c:v>7.3078427456514897E-2</c:v>
                </c:pt>
                <c:pt idx="2647">
                  <c:v>8.3821006604691495E-2</c:v>
                </c:pt>
                <c:pt idx="2648">
                  <c:v>7.6394089019703001E-2</c:v>
                </c:pt>
                <c:pt idx="2649">
                  <c:v>7.68282239821068E-2</c:v>
                </c:pt>
                <c:pt idx="2650">
                  <c:v>7.3984361793453093E-2</c:v>
                </c:pt>
                <c:pt idx="2651">
                  <c:v>6.3866184162645903E-2</c:v>
                </c:pt>
                <c:pt idx="2652">
                  <c:v>7.8257427328192006E-2</c:v>
                </c:pt>
                <c:pt idx="2653">
                  <c:v>7.3090865125578705E-2</c:v>
                </c:pt>
                <c:pt idx="2654">
                  <c:v>6.6302888212376496E-2</c:v>
                </c:pt>
                <c:pt idx="2655">
                  <c:v>6.0026124416070401E-2</c:v>
                </c:pt>
                <c:pt idx="2656">
                  <c:v>8.2817854457345796E-2</c:v>
                </c:pt>
                <c:pt idx="2657">
                  <c:v>6.0667879419742499E-2</c:v>
                </c:pt>
                <c:pt idx="2658">
                  <c:v>7.9163440442310204E-2</c:v>
                </c:pt>
                <c:pt idx="2659">
                  <c:v>7.7081369012614295E-2</c:v>
                </c:pt>
                <c:pt idx="2660">
                  <c:v>6.1690033327989099E-2</c:v>
                </c:pt>
                <c:pt idx="2661">
                  <c:v>4.80678863464599E-2</c:v>
                </c:pt>
                <c:pt idx="2662">
                  <c:v>7.3649637202149301E-2</c:v>
                </c:pt>
                <c:pt idx="2663">
                  <c:v>6.5791091463115806E-2</c:v>
                </c:pt>
                <c:pt idx="2664">
                  <c:v>7.5033548294124106E-2</c:v>
                </c:pt>
                <c:pt idx="2665">
                  <c:v>8.6640078018540206E-2</c:v>
                </c:pt>
                <c:pt idx="2666">
                  <c:v>8.2911034721225393E-2</c:v>
                </c:pt>
                <c:pt idx="2667">
                  <c:v>7.7570859590704602E-2</c:v>
                </c:pt>
                <c:pt idx="2668">
                  <c:v>8.1212342457139305E-2</c:v>
                </c:pt>
                <c:pt idx="2669">
                  <c:v>8.8609577794372202E-2</c:v>
                </c:pt>
                <c:pt idx="2670">
                  <c:v>6.4406122502362204E-2</c:v>
                </c:pt>
                <c:pt idx="2671">
                  <c:v>7.3329778692658804E-2</c:v>
                </c:pt>
                <c:pt idx="2672">
                  <c:v>6.9743931675659704E-2</c:v>
                </c:pt>
                <c:pt idx="2673">
                  <c:v>6.4990540348754205E-2</c:v>
                </c:pt>
                <c:pt idx="2674">
                  <c:v>7.1758716508700499E-2</c:v>
                </c:pt>
                <c:pt idx="2675">
                  <c:v>6.9756623944697199E-2</c:v>
                </c:pt>
                <c:pt idx="2676">
                  <c:v>8.3197594568084093E-2</c:v>
                </c:pt>
                <c:pt idx="2677">
                  <c:v>6.3299848279177603E-2</c:v>
                </c:pt>
                <c:pt idx="2678">
                  <c:v>7.1702679242819603E-2</c:v>
                </c:pt>
                <c:pt idx="2679">
                  <c:v>7.0494147316724903E-2</c:v>
                </c:pt>
                <c:pt idx="2680">
                  <c:v>9.5082657439286802E-2</c:v>
                </c:pt>
                <c:pt idx="2681">
                  <c:v>8.2839185486919903E-2</c:v>
                </c:pt>
                <c:pt idx="2682">
                  <c:v>7.5244415044921797E-2</c:v>
                </c:pt>
                <c:pt idx="2683">
                  <c:v>6.8431213010972505E-2</c:v>
                </c:pt>
                <c:pt idx="2684">
                  <c:v>6.3584015867843097E-2</c:v>
                </c:pt>
                <c:pt idx="2685">
                  <c:v>7.7018662328509693E-2</c:v>
                </c:pt>
                <c:pt idx="2686">
                  <c:v>6.9950561612012602E-2</c:v>
                </c:pt>
                <c:pt idx="2687">
                  <c:v>7.6169570685538396E-2</c:v>
                </c:pt>
                <c:pt idx="2688">
                  <c:v>7.7414293438340206E-2</c:v>
                </c:pt>
                <c:pt idx="2689">
                  <c:v>6.8683015971313294E-2</c:v>
                </c:pt>
                <c:pt idx="2690">
                  <c:v>7.93624919661267E-2</c:v>
                </c:pt>
                <c:pt idx="2691">
                  <c:v>7.4327721243351005E-2</c:v>
                </c:pt>
                <c:pt idx="2692">
                  <c:v>7.1222110905975397E-2</c:v>
                </c:pt>
                <c:pt idx="2693">
                  <c:v>8.3111377793732302E-2</c:v>
                </c:pt>
                <c:pt idx="2694">
                  <c:v>6.2371660053571698E-2</c:v>
                </c:pt>
                <c:pt idx="2695">
                  <c:v>6.6316319192379194E-2</c:v>
                </c:pt>
                <c:pt idx="2696">
                  <c:v>7.7938237636097696E-2</c:v>
                </c:pt>
                <c:pt idx="2697">
                  <c:v>8.0895320813486896E-2</c:v>
                </c:pt>
                <c:pt idx="2698">
                  <c:v>6.9715986786606399E-2</c:v>
                </c:pt>
                <c:pt idx="2699">
                  <c:v>7.8043818764502004E-2</c:v>
                </c:pt>
                <c:pt idx="2700">
                  <c:v>6.4054909609262106E-2</c:v>
                </c:pt>
                <c:pt idx="2701">
                  <c:v>6.3333663282838806E-2</c:v>
                </c:pt>
                <c:pt idx="2702">
                  <c:v>7.2956402395254596E-2</c:v>
                </c:pt>
                <c:pt idx="2703">
                  <c:v>7.66347333541436E-2</c:v>
                </c:pt>
                <c:pt idx="2704">
                  <c:v>8.0766545992146901E-2</c:v>
                </c:pt>
                <c:pt idx="2705">
                  <c:v>6.8180582501975201E-2</c:v>
                </c:pt>
                <c:pt idx="2706">
                  <c:v>7.9299755248796094E-2</c:v>
                </c:pt>
                <c:pt idx="2707">
                  <c:v>6.7609594007943197E-2</c:v>
                </c:pt>
                <c:pt idx="2708">
                  <c:v>6.4997430253293104E-2</c:v>
                </c:pt>
                <c:pt idx="2709">
                  <c:v>7.6403164788490102E-2</c:v>
                </c:pt>
                <c:pt idx="2710">
                  <c:v>8.6238660968933206E-2</c:v>
                </c:pt>
                <c:pt idx="2711">
                  <c:v>5.8143117370081702E-2</c:v>
                </c:pt>
                <c:pt idx="2712">
                  <c:v>7.6092578676972805E-2</c:v>
                </c:pt>
                <c:pt idx="2713">
                  <c:v>6.1527897614263902E-2</c:v>
                </c:pt>
                <c:pt idx="2714">
                  <c:v>7.1193453288717207E-2</c:v>
                </c:pt>
                <c:pt idx="2715">
                  <c:v>6.5464411998745406E-2</c:v>
                </c:pt>
                <c:pt idx="2716">
                  <c:v>7.6580119846634195E-2</c:v>
                </c:pt>
                <c:pt idx="2717">
                  <c:v>7.3422831164725894E-2</c:v>
                </c:pt>
                <c:pt idx="2718">
                  <c:v>8.4847181858200199E-2</c:v>
                </c:pt>
                <c:pt idx="2719">
                  <c:v>7.3925788456566999E-2</c:v>
                </c:pt>
                <c:pt idx="2720">
                  <c:v>8.7117212037206598E-2</c:v>
                </c:pt>
                <c:pt idx="2721">
                  <c:v>7.7933934622974196E-2</c:v>
                </c:pt>
                <c:pt idx="2722">
                  <c:v>7.4524003396189697E-2</c:v>
                </c:pt>
                <c:pt idx="2723">
                  <c:v>8.1316018204482504E-2</c:v>
                </c:pt>
                <c:pt idx="2724">
                  <c:v>6.4080850620412605E-2</c:v>
                </c:pt>
                <c:pt idx="2725">
                  <c:v>5.6517671540924901E-2</c:v>
                </c:pt>
                <c:pt idx="2726">
                  <c:v>6.6450832753912503E-2</c:v>
                </c:pt>
                <c:pt idx="2727">
                  <c:v>7.9831416546506898E-2</c:v>
                </c:pt>
                <c:pt idx="2728">
                  <c:v>7.0439104038202999E-2</c:v>
                </c:pt>
                <c:pt idx="2729">
                  <c:v>4.7551388623417498E-2</c:v>
                </c:pt>
                <c:pt idx="2730">
                  <c:v>7.34610499939677E-2</c:v>
                </c:pt>
                <c:pt idx="2731">
                  <c:v>7.6728604931034297E-2</c:v>
                </c:pt>
                <c:pt idx="2732">
                  <c:v>6.6365333299510304E-2</c:v>
                </c:pt>
                <c:pt idx="2733">
                  <c:v>7.3350978968992606E-2</c:v>
                </c:pt>
                <c:pt idx="2734">
                  <c:v>7.4649881224686507E-2</c:v>
                </c:pt>
                <c:pt idx="2735">
                  <c:v>7.3694011904061302E-2</c:v>
                </c:pt>
                <c:pt idx="2736">
                  <c:v>7.9471991473858999E-2</c:v>
                </c:pt>
                <c:pt idx="2737">
                  <c:v>8.9663629038653297E-2</c:v>
                </c:pt>
                <c:pt idx="2738">
                  <c:v>6.3569328912481196E-2</c:v>
                </c:pt>
                <c:pt idx="2739">
                  <c:v>8.0463591073572302E-2</c:v>
                </c:pt>
                <c:pt idx="2740">
                  <c:v>7.7378400707389702E-2</c:v>
                </c:pt>
                <c:pt idx="2741">
                  <c:v>8.3656645611214206E-2</c:v>
                </c:pt>
                <c:pt idx="2742">
                  <c:v>5.8449779851637101E-2</c:v>
                </c:pt>
                <c:pt idx="2743">
                  <c:v>7.9292511766530793E-2</c:v>
                </c:pt>
                <c:pt idx="2744">
                  <c:v>8.0025953847654194E-2</c:v>
                </c:pt>
                <c:pt idx="2745">
                  <c:v>6.8563125594056598E-2</c:v>
                </c:pt>
                <c:pt idx="2746">
                  <c:v>8.1489514579325503E-2</c:v>
                </c:pt>
                <c:pt idx="2747">
                  <c:v>7.0725799690459196E-2</c:v>
                </c:pt>
                <c:pt idx="2748">
                  <c:v>7.0927070780382795E-2</c:v>
                </c:pt>
                <c:pt idx="2749">
                  <c:v>7.1058022460579406E-2</c:v>
                </c:pt>
                <c:pt idx="2750">
                  <c:v>5.9574688874807699E-2</c:v>
                </c:pt>
                <c:pt idx="2751">
                  <c:v>7.95326666587233E-2</c:v>
                </c:pt>
                <c:pt idx="2752">
                  <c:v>6.6611779333570903E-2</c:v>
                </c:pt>
                <c:pt idx="2753">
                  <c:v>5.7414599008476903E-2</c:v>
                </c:pt>
                <c:pt idx="2754">
                  <c:v>9.4436269169954498E-2</c:v>
                </c:pt>
                <c:pt idx="2755">
                  <c:v>7.0837547251175401E-2</c:v>
                </c:pt>
                <c:pt idx="2756">
                  <c:v>6.7034565624049594E-2</c:v>
                </c:pt>
                <c:pt idx="2757">
                  <c:v>7.66046819073226E-2</c:v>
                </c:pt>
                <c:pt idx="2758">
                  <c:v>7.4313062169843805E-2</c:v>
                </c:pt>
                <c:pt idx="2759">
                  <c:v>7.0562056024407294E-2</c:v>
                </c:pt>
                <c:pt idx="2760">
                  <c:v>8.0172093602810496E-2</c:v>
                </c:pt>
                <c:pt idx="2761">
                  <c:v>7.17223283439887E-2</c:v>
                </c:pt>
                <c:pt idx="2762">
                  <c:v>6.3213947510442597E-2</c:v>
                </c:pt>
                <c:pt idx="2763">
                  <c:v>6.9791766010173603E-2</c:v>
                </c:pt>
                <c:pt idx="2764">
                  <c:v>8.2400255784984597E-2</c:v>
                </c:pt>
                <c:pt idx="2765">
                  <c:v>5.6468368126068799E-2</c:v>
                </c:pt>
                <c:pt idx="2766">
                  <c:v>6.8835945092213802E-2</c:v>
                </c:pt>
                <c:pt idx="2767">
                  <c:v>7.1351485532112194E-2</c:v>
                </c:pt>
                <c:pt idx="2768">
                  <c:v>7.1543786058653303E-2</c:v>
                </c:pt>
                <c:pt idx="2769">
                  <c:v>6.3257440922558403E-2</c:v>
                </c:pt>
                <c:pt idx="2770">
                  <c:v>7.9080439392164706E-2</c:v>
                </c:pt>
                <c:pt idx="2771">
                  <c:v>6.3867115853609296E-2</c:v>
                </c:pt>
                <c:pt idx="2772">
                  <c:v>6.8155756289615593E-2</c:v>
                </c:pt>
                <c:pt idx="2773">
                  <c:v>8.1144493133552598E-2</c:v>
                </c:pt>
                <c:pt idx="2774">
                  <c:v>7.6569242415153893E-2</c:v>
                </c:pt>
                <c:pt idx="2775">
                  <c:v>7.8512468380532302E-2</c:v>
                </c:pt>
                <c:pt idx="2776">
                  <c:v>7.41461815271902E-2</c:v>
                </c:pt>
                <c:pt idx="2777">
                  <c:v>6.8925553833670702E-2</c:v>
                </c:pt>
                <c:pt idx="2778">
                  <c:v>7.1087797059852104E-2</c:v>
                </c:pt>
                <c:pt idx="2779">
                  <c:v>8.0304415915574398E-2</c:v>
                </c:pt>
                <c:pt idx="2780">
                  <c:v>5.2430419647614301E-2</c:v>
                </c:pt>
                <c:pt idx="2781">
                  <c:v>6.4887163624222297E-2</c:v>
                </c:pt>
                <c:pt idx="2782">
                  <c:v>7.3454085584645404E-2</c:v>
                </c:pt>
                <c:pt idx="2783">
                  <c:v>6.7419948790574696E-2</c:v>
                </c:pt>
                <c:pt idx="2784">
                  <c:v>7.5825621828291806E-2</c:v>
                </c:pt>
                <c:pt idx="2785">
                  <c:v>6.8316841029408798E-2</c:v>
                </c:pt>
                <c:pt idx="2786">
                  <c:v>6.7328816460349897E-2</c:v>
                </c:pt>
                <c:pt idx="2787">
                  <c:v>6.2438636225621E-2</c:v>
                </c:pt>
                <c:pt idx="2788">
                  <c:v>6.5694098026829503E-2</c:v>
                </c:pt>
                <c:pt idx="2789">
                  <c:v>8.0408734849572103E-2</c:v>
                </c:pt>
                <c:pt idx="2790">
                  <c:v>5.9752571068737E-2</c:v>
                </c:pt>
                <c:pt idx="2791">
                  <c:v>7.4646541040841605E-2</c:v>
                </c:pt>
                <c:pt idx="2792">
                  <c:v>7.90346361470676E-2</c:v>
                </c:pt>
                <c:pt idx="2793">
                  <c:v>5.21452738491026E-2</c:v>
                </c:pt>
                <c:pt idx="2794">
                  <c:v>8.2650222814924804E-2</c:v>
                </c:pt>
                <c:pt idx="2795">
                  <c:v>6.6371547761097993E-2</c:v>
                </c:pt>
                <c:pt idx="2796">
                  <c:v>7.37924324802013E-2</c:v>
                </c:pt>
                <c:pt idx="2797">
                  <c:v>6.5099691866028903E-2</c:v>
                </c:pt>
                <c:pt idx="2798">
                  <c:v>6.6798383057783101E-2</c:v>
                </c:pt>
                <c:pt idx="2799">
                  <c:v>8.5264067749426603E-2</c:v>
                </c:pt>
                <c:pt idx="2800">
                  <c:v>7.1231023056748805E-2</c:v>
                </c:pt>
                <c:pt idx="2801">
                  <c:v>7.9847711599794896E-2</c:v>
                </c:pt>
                <c:pt idx="2802">
                  <c:v>6.3816065184964701E-2</c:v>
                </c:pt>
                <c:pt idx="2803">
                  <c:v>5.90012525400136E-2</c:v>
                </c:pt>
                <c:pt idx="2804">
                  <c:v>7.7775058846257197E-2</c:v>
                </c:pt>
                <c:pt idx="2805">
                  <c:v>8.8467315436117203E-2</c:v>
                </c:pt>
                <c:pt idx="2806">
                  <c:v>6.3777799703117796E-2</c:v>
                </c:pt>
                <c:pt idx="2807">
                  <c:v>6.6727192235506994E-2</c:v>
                </c:pt>
                <c:pt idx="2808">
                  <c:v>6.8075397122250497E-2</c:v>
                </c:pt>
                <c:pt idx="2809">
                  <c:v>6.5737317844509993E-2</c:v>
                </c:pt>
                <c:pt idx="2810">
                  <c:v>7.5203482718514902E-2</c:v>
                </c:pt>
                <c:pt idx="2811">
                  <c:v>6.9042734323210397E-2</c:v>
                </c:pt>
                <c:pt idx="2812">
                  <c:v>6.9145954840560103E-2</c:v>
                </c:pt>
                <c:pt idx="2813">
                  <c:v>8.4130519607138896E-2</c:v>
                </c:pt>
                <c:pt idx="2814">
                  <c:v>6.4103639960574596E-2</c:v>
                </c:pt>
                <c:pt idx="2815">
                  <c:v>5.0432940417406098E-2</c:v>
                </c:pt>
                <c:pt idx="2816">
                  <c:v>7.3018083590747407E-2</c:v>
                </c:pt>
                <c:pt idx="2817">
                  <c:v>6.72344607891599E-2</c:v>
                </c:pt>
                <c:pt idx="2818">
                  <c:v>6.82652978252027E-2</c:v>
                </c:pt>
                <c:pt idx="2819">
                  <c:v>6.8202914474956106E-2</c:v>
                </c:pt>
                <c:pt idx="2820">
                  <c:v>7.1144875340750993E-2</c:v>
                </c:pt>
                <c:pt idx="2821">
                  <c:v>6.6926779495800004E-2</c:v>
                </c:pt>
                <c:pt idx="2822">
                  <c:v>8.1173001366556294E-2</c:v>
                </c:pt>
                <c:pt idx="2823">
                  <c:v>7.2020904691872806E-2</c:v>
                </c:pt>
                <c:pt idx="2824">
                  <c:v>7.0948554033443106E-2</c:v>
                </c:pt>
                <c:pt idx="2825">
                  <c:v>7.1748292852643294E-2</c:v>
                </c:pt>
                <c:pt idx="2826">
                  <c:v>7.7427100296582493E-2</c:v>
                </c:pt>
                <c:pt idx="2827">
                  <c:v>6.6461948550531794E-2</c:v>
                </c:pt>
                <c:pt idx="2828">
                  <c:v>6.4039235893592603E-2</c:v>
                </c:pt>
                <c:pt idx="2829">
                  <c:v>8.8996693742756497E-2</c:v>
                </c:pt>
                <c:pt idx="2830">
                  <c:v>8.4239984761894995E-2</c:v>
                </c:pt>
                <c:pt idx="2831">
                  <c:v>5.9427950472338002E-2</c:v>
                </c:pt>
                <c:pt idx="2832">
                  <c:v>8.3029216398422298E-2</c:v>
                </c:pt>
                <c:pt idx="2833">
                  <c:v>5.7957765446703099E-2</c:v>
                </c:pt>
                <c:pt idx="2834">
                  <c:v>7.0078486609777599E-2</c:v>
                </c:pt>
                <c:pt idx="2835">
                  <c:v>7.0604214945060598E-2</c:v>
                </c:pt>
                <c:pt idx="2836">
                  <c:v>5.9796540470562203E-2</c:v>
                </c:pt>
                <c:pt idx="2837">
                  <c:v>7.6899520164427304E-2</c:v>
                </c:pt>
                <c:pt idx="2838">
                  <c:v>5.9718106250391E-2</c:v>
                </c:pt>
                <c:pt idx="2839">
                  <c:v>7.3294680343242505E-2</c:v>
                </c:pt>
                <c:pt idx="2840">
                  <c:v>6.5630712647175404E-2</c:v>
                </c:pt>
                <c:pt idx="2841">
                  <c:v>7.0011907888916397E-2</c:v>
                </c:pt>
                <c:pt idx="2842">
                  <c:v>8.0444336381943399E-2</c:v>
                </c:pt>
                <c:pt idx="2843">
                  <c:v>7.4772625210079699E-2</c:v>
                </c:pt>
                <c:pt idx="2844">
                  <c:v>6.4620247789040297E-2</c:v>
                </c:pt>
                <c:pt idx="2845">
                  <c:v>6.0391827840394E-2</c:v>
                </c:pt>
                <c:pt idx="2846">
                  <c:v>6.3785804726475298E-2</c:v>
                </c:pt>
                <c:pt idx="2847">
                  <c:v>7.3059400936139801E-2</c:v>
                </c:pt>
                <c:pt idx="2848">
                  <c:v>6.4044583758724002E-2</c:v>
                </c:pt>
                <c:pt idx="2849">
                  <c:v>4.9779339713552598E-2</c:v>
                </c:pt>
                <c:pt idx="2850">
                  <c:v>8.50876824328613E-2</c:v>
                </c:pt>
                <c:pt idx="2851">
                  <c:v>7.7963058110308806E-2</c:v>
                </c:pt>
                <c:pt idx="2852">
                  <c:v>5.91564451424084E-2</c:v>
                </c:pt>
                <c:pt idx="2853">
                  <c:v>7.7342440699370005E-2</c:v>
                </c:pt>
                <c:pt idx="2854">
                  <c:v>7.1868415021530005E-2</c:v>
                </c:pt>
                <c:pt idx="2855">
                  <c:v>6.84897208404186E-2</c:v>
                </c:pt>
                <c:pt idx="2856">
                  <c:v>8.1595106324924005E-2</c:v>
                </c:pt>
                <c:pt idx="2857">
                  <c:v>7.3963720622886503E-2</c:v>
                </c:pt>
                <c:pt idx="2858">
                  <c:v>6.35169250425415E-2</c:v>
                </c:pt>
                <c:pt idx="2859">
                  <c:v>8.0830998391945394E-2</c:v>
                </c:pt>
                <c:pt idx="2860">
                  <c:v>7.4173458178341603E-2</c:v>
                </c:pt>
                <c:pt idx="2861">
                  <c:v>7.3564565259878395E-2</c:v>
                </c:pt>
                <c:pt idx="2862">
                  <c:v>7.6543015268934603E-2</c:v>
                </c:pt>
                <c:pt idx="2863">
                  <c:v>7.5915169516758002E-2</c:v>
                </c:pt>
                <c:pt idx="2864">
                  <c:v>7.4918176149425697E-2</c:v>
                </c:pt>
                <c:pt idx="2865">
                  <c:v>4.75732539460045E-2</c:v>
                </c:pt>
                <c:pt idx="2866">
                  <c:v>5.4411268109375001E-2</c:v>
                </c:pt>
                <c:pt idx="2867">
                  <c:v>7.0934686231455296E-2</c:v>
                </c:pt>
                <c:pt idx="2868">
                  <c:v>5.7101779607561E-2</c:v>
                </c:pt>
                <c:pt idx="2869">
                  <c:v>7.1000710555469998E-2</c:v>
                </c:pt>
                <c:pt idx="2870">
                  <c:v>7.0929382677551805E-2</c:v>
                </c:pt>
                <c:pt idx="2871">
                  <c:v>6.8145681503916103E-2</c:v>
                </c:pt>
                <c:pt idx="2872">
                  <c:v>7.7107812964895397E-2</c:v>
                </c:pt>
                <c:pt idx="2873">
                  <c:v>6.38184450361753E-2</c:v>
                </c:pt>
                <c:pt idx="2874">
                  <c:v>7.8625188190846906E-2</c:v>
                </c:pt>
                <c:pt idx="2875">
                  <c:v>8.1347561602723398E-2</c:v>
                </c:pt>
                <c:pt idx="2876">
                  <c:v>5.8087122222172202E-2</c:v>
                </c:pt>
                <c:pt idx="2877">
                  <c:v>6.3385671450003497E-2</c:v>
                </c:pt>
                <c:pt idx="2878">
                  <c:v>7.2604758136244799E-2</c:v>
                </c:pt>
                <c:pt idx="2879">
                  <c:v>6.32535739412345E-2</c:v>
                </c:pt>
                <c:pt idx="2880">
                  <c:v>7.4692218944895805E-2</c:v>
                </c:pt>
                <c:pt idx="2881">
                  <c:v>5.5636710077484601E-2</c:v>
                </c:pt>
                <c:pt idx="2882">
                  <c:v>7.93562758714354E-2</c:v>
                </c:pt>
                <c:pt idx="2883">
                  <c:v>7.0381766063848994E-2</c:v>
                </c:pt>
                <c:pt idx="2884">
                  <c:v>6.7675996966177196E-2</c:v>
                </c:pt>
                <c:pt idx="2885">
                  <c:v>7.3270528924604006E-2</c:v>
                </c:pt>
                <c:pt idx="2886">
                  <c:v>7.2024105690424195E-2</c:v>
                </c:pt>
                <c:pt idx="2887">
                  <c:v>6.8816272147734101E-2</c:v>
                </c:pt>
                <c:pt idx="2888">
                  <c:v>6.4909118067694005E-2</c:v>
                </c:pt>
                <c:pt idx="2889">
                  <c:v>5.1908726118979301E-2</c:v>
                </c:pt>
                <c:pt idx="2890">
                  <c:v>6.0389769710600401E-2</c:v>
                </c:pt>
                <c:pt idx="2891">
                  <c:v>6.5449798953077704E-2</c:v>
                </c:pt>
                <c:pt idx="2892">
                  <c:v>7.3197252531569806E-2</c:v>
                </c:pt>
                <c:pt idx="2893">
                  <c:v>7.3910723457884506E-2</c:v>
                </c:pt>
                <c:pt idx="2894">
                  <c:v>6.6507475666278404E-2</c:v>
                </c:pt>
                <c:pt idx="2895">
                  <c:v>6.72244254354534E-2</c:v>
                </c:pt>
                <c:pt idx="2896">
                  <c:v>7.2413808714790195E-2</c:v>
                </c:pt>
                <c:pt idx="2897">
                  <c:v>7.3600158010808006E-2</c:v>
                </c:pt>
                <c:pt idx="2898">
                  <c:v>7.2060116264770394E-2</c:v>
                </c:pt>
                <c:pt idx="2899">
                  <c:v>7.0459110641206898E-2</c:v>
                </c:pt>
                <c:pt idx="2900">
                  <c:v>5.9509460784792502E-2</c:v>
                </c:pt>
                <c:pt idx="2901">
                  <c:v>6.5772936173262797E-2</c:v>
                </c:pt>
                <c:pt idx="2902">
                  <c:v>7.4890872861299806E-2</c:v>
                </c:pt>
                <c:pt idx="2903">
                  <c:v>5.5110993768959199E-2</c:v>
                </c:pt>
                <c:pt idx="2904">
                  <c:v>6.3166752216323299E-2</c:v>
                </c:pt>
                <c:pt idx="2905">
                  <c:v>5.4165936885194103E-2</c:v>
                </c:pt>
                <c:pt idx="2906">
                  <c:v>6.1234600876678799E-2</c:v>
                </c:pt>
                <c:pt idx="2907">
                  <c:v>7.5526475976243304E-2</c:v>
                </c:pt>
                <c:pt idx="2908">
                  <c:v>6.0588376552404601E-2</c:v>
                </c:pt>
                <c:pt idx="2909">
                  <c:v>8.27338814588197E-2</c:v>
                </c:pt>
                <c:pt idx="2910">
                  <c:v>6.5654043057909506E-2</c:v>
                </c:pt>
                <c:pt idx="2911">
                  <c:v>5.2829340084172401E-2</c:v>
                </c:pt>
                <c:pt idx="2912">
                  <c:v>7.2438263015479398E-2</c:v>
                </c:pt>
                <c:pt idx="2913">
                  <c:v>7.2462178720486797E-2</c:v>
                </c:pt>
                <c:pt idx="2914">
                  <c:v>8.1139736312710403E-2</c:v>
                </c:pt>
                <c:pt idx="2915">
                  <c:v>7.5566138674568795E-2</c:v>
                </c:pt>
                <c:pt idx="2916">
                  <c:v>7.2879818200308505E-2</c:v>
                </c:pt>
                <c:pt idx="2917">
                  <c:v>7.84116870128716E-2</c:v>
                </c:pt>
                <c:pt idx="2918">
                  <c:v>6.9594265940923494E-2</c:v>
                </c:pt>
                <c:pt idx="2919">
                  <c:v>6.2753792943066697E-2</c:v>
                </c:pt>
                <c:pt idx="2920">
                  <c:v>6.8910007061388195E-2</c:v>
                </c:pt>
                <c:pt idx="2921">
                  <c:v>7.5648094387750803E-2</c:v>
                </c:pt>
                <c:pt idx="2922">
                  <c:v>5.7419072812030097E-2</c:v>
                </c:pt>
                <c:pt idx="2923">
                  <c:v>5.5190357966930698E-2</c:v>
                </c:pt>
                <c:pt idx="2924">
                  <c:v>5.4035425764716698E-2</c:v>
                </c:pt>
                <c:pt idx="2925">
                  <c:v>8.0137576214535405E-2</c:v>
                </c:pt>
                <c:pt idx="2926">
                  <c:v>6.5504764208236907E-2</c:v>
                </c:pt>
                <c:pt idx="2927">
                  <c:v>6.0550857099458802E-2</c:v>
                </c:pt>
                <c:pt idx="2928">
                  <c:v>6.5453214656657405E-2</c:v>
                </c:pt>
                <c:pt idx="2929">
                  <c:v>6.57438658574033E-2</c:v>
                </c:pt>
                <c:pt idx="2930">
                  <c:v>7.7323139343652605E-2</c:v>
                </c:pt>
                <c:pt idx="2931">
                  <c:v>5.8588003770074899E-2</c:v>
                </c:pt>
                <c:pt idx="2932">
                  <c:v>5.6856956717479298E-2</c:v>
                </c:pt>
                <c:pt idx="2933">
                  <c:v>5.3522132431996799E-2</c:v>
                </c:pt>
                <c:pt idx="2934">
                  <c:v>6.9561538014010493E-2</c:v>
                </c:pt>
                <c:pt idx="2935">
                  <c:v>6.0632686981239102E-2</c:v>
                </c:pt>
                <c:pt idx="2936">
                  <c:v>8.3739304429408107E-2</c:v>
                </c:pt>
                <c:pt idx="2937">
                  <c:v>7.9682500349633506E-2</c:v>
                </c:pt>
                <c:pt idx="2938">
                  <c:v>7.7689304837884998E-2</c:v>
                </c:pt>
                <c:pt idx="2939">
                  <c:v>6.9112586222680197E-2</c:v>
                </c:pt>
                <c:pt idx="2940">
                  <c:v>6.4812770550037604E-2</c:v>
                </c:pt>
                <c:pt idx="2941">
                  <c:v>6.1824048204745297E-2</c:v>
                </c:pt>
                <c:pt idx="2942">
                  <c:v>6.7295216845005904E-2</c:v>
                </c:pt>
                <c:pt idx="2943">
                  <c:v>6.3554128585237707E-2</c:v>
                </c:pt>
                <c:pt idx="2944">
                  <c:v>6.8738694628237895E-2</c:v>
                </c:pt>
                <c:pt idx="2945">
                  <c:v>7.1065474234464798E-2</c:v>
                </c:pt>
                <c:pt idx="2946">
                  <c:v>6.5507671044660903E-2</c:v>
                </c:pt>
                <c:pt idx="2947">
                  <c:v>7.4036176266801604E-2</c:v>
                </c:pt>
                <c:pt idx="2948">
                  <c:v>6.2106992913376499E-2</c:v>
                </c:pt>
                <c:pt idx="2949">
                  <c:v>7.2617914264631003E-2</c:v>
                </c:pt>
                <c:pt idx="2950">
                  <c:v>7.5123586195896999E-2</c:v>
                </c:pt>
                <c:pt idx="2951">
                  <c:v>6.7975878727221398E-2</c:v>
                </c:pt>
                <c:pt idx="2952">
                  <c:v>7.9246609698626402E-2</c:v>
                </c:pt>
                <c:pt idx="2953">
                  <c:v>6.7439402307212404E-2</c:v>
                </c:pt>
                <c:pt idx="2954">
                  <c:v>4.6209573535967698E-2</c:v>
                </c:pt>
                <c:pt idx="2955">
                  <c:v>6.3677811621836E-2</c:v>
                </c:pt>
                <c:pt idx="2956">
                  <c:v>6.6334288630140001E-2</c:v>
                </c:pt>
                <c:pt idx="2957">
                  <c:v>6.0586223179203702E-2</c:v>
                </c:pt>
                <c:pt idx="2958">
                  <c:v>6.0006230981228197E-2</c:v>
                </c:pt>
                <c:pt idx="2959">
                  <c:v>6.7974374579111096E-2</c:v>
                </c:pt>
                <c:pt idx="2960">
                  <c:v>7.5170225371873095E-2</c:v>
                </c:pt>
                <c:pt idx="2961">
                  <c:v>6.8607397507153597E-2</c:v>
                </c:pt>
                <c:pt idx="2962">
                  <c:v>6.21487186401838E-2</c:v>
                </c:pt>
                <c:pt idx="2963">
                  <c:v>7.3910046462466905E-2</c:v>
                </c:pt>
                <c:pt idx="2964">
                  <c:v>6.1934140707709098E-2</c:v>
                </c:pt>
                <c:pt idx="2965">
                  <c:v>6.7682129723850806E-2</c:v>
                </c:pt>
                <c:pt idx="2966">
                  <c:v>6.3061247710706606E-2</c:v>
                </c:pt>
                <c:pt idx="2967">
                  <c:v>7.9380769603168297E-2</c:v>
                </c:pt>
                <c:pt idx="2968">
                  <c:v>7.4841468370848999E-2</c:v>
                </c:pt>
                <c:pt idx="2969">
                  <c:v>6.5591104206975101E-2</c:v>
                </c:pt>
                <c:pt idx="2970">
                  <c:v>7.9666310686840505E-2</c:v>
                </c:pt>
                <c:pt idx="2971">
                  <c:v>6.7352355355444496E-2</c:v>
                </c:pt>
                <c:pt idx="2972">
                  <c:v>6.6022485901724007E-2</c:v>
                </c:pt>
                <c:pt idx="2973">
                  <c:v>6.5940392594114897E-2</c:v>
                </c:pt>
                <c:pt idx="2974">
                  <c:v>6.6383707465156205E-2</c:v>
                </c:pt>
                <c:pt idx="2975">
                  <c:v>6.7692150280881394E-2</c:v>
                </c:pt>
                <c:pt idx="2976">
                  <c:v>6.28328275481983E-2</c:v>
                </c:pt>
                <c:pt idx="2977">
                  <c:v>7.0735707497775094E-2</c:v>
                </c:pt>
                <c:pt idx="2978">
                  <c:v>5.1966755987635102E-2</c:v>
                </c:pt>
                <c:pt idx="2979">
                  <c:v>6.9811575839731105E-2</c:v>
                </c:pt>
                <c:pt idx="2980">
                  <c:v>7.5906132554627997E-2</c:v>
                </c:pt>
                <c:pt idx="2981">
                  <c:v>7.6061131835829701E-2</c:v>
                </c:pt>
                <c:pt idx="2982">
                  <c:v>6.5796550836989501E-2</c:v>
                </c:pt>
                <c:pt idx="2983">
                  <c:v>6.7391726765501495E-2</c:v>
                </c:pt>
                <c:pt idx="2984">
                  <c:v>8.0002339892047997E-2</c:v>
                </c:pt>
                <c:pt idx="2985">
                  <c:v>6.0042576993874198E-2</c:v>
                </c:pt>
                <c:pt idx="2986">
                  <c:v>6.8179084515581606E-2</c:v>
                </c:pt>
                <c:pt idx="2987">
                  <c:v>7.0715477769741894E-2</c:v>
                </c:pt>
                <c:pt idx="2988">
                  <c:v>7.1786431476881102E-2</c:v>
                </c:pt>
                <c:pt idx="2989">
                  <c:v>5.9588410561065099E-2</c:v>
                </c:pt>
                <c:pt idx="2990">
                  <c:v>6.4395634895436996E-2</c:v>
                </c:pt>
                <c:pt idx="2991">
                  <c:v>6.7256515797447902E-2</c:v>
                </c:pt>
                <c:pt idx="2992">
                  <c:v>6.5437430573282704E-2</c:v>
                </c:pt>
                <c:pt idx="2993">
                  <c:v>6.6432813217328399E-2</c:v>
                </c:pt>
                <c:pt idx="2994">
                  <c:v>6.6470180699053694E-2</c:v>
                </c:pt>
                <c:pt idx="2995">
                  <c:v>7.4341295046642206E-2</c:v>
                </c:pt>
                <c:pt idx="2996">
                  <c:v>5.3541268897545298E-2</c:v>
                </c:pt>
                <c:pt idx="2997">
                  <c:v>6.9607111509347896E-2</c:v>
                </c:pt>
                <c:pt idx="2998">
                  <c:v>6.8210617416808797E-2</c:v>
                </c:pt>
                <c:pt idx="2999">
                  <c:v>7.5407245880763696E-2</c:v>
                </c:pt>
                <c:pt idx="3000">
                  <c:v>7.0471006933126995E-2</c:v>
                </c:pt>
                <c:pt idx="3001">
                  <c:v>5.9429285393313401E-2</c:v>
                </c:pt>
                <c:pt idx="3002">
                  <c:v>7.3848959581238396E-2</c:v>
                </c:pt>
                <c:pt idx="3003">
                  <c:v>7.3158346271189001E-2</c:v>
                </c:pt>
                <c:pt idx="3004">
                  <c:v>5.8973464004032597E-2</c:v>
                </c:pt>
                <c:pt idx="3005">
                  <c:v>7.3048342608298303E-2</c:v>
                </c:pt>
                <c:pt idx="3006">
                  <c:v>6.9143999645717102E-2</c:v>
                </c:pt>
                <c:pt idx="3007">
                  <c:v>7.4012935906394003E-2</c:v>
                </c:pt>
                <c:pt idx="3008">
                  <c:v>7.5474848933579294E-2</c:v>
                </c:pt>
                <c:pt idx="3009">
                  <c:v>4.8389411180294002E-2</c:v>
                </c:pt>
                <c:pt idx="3010">
                  <c:v>6.2693389673657701E-2</c:v>
                </c:pt>
                <c:pt idx="3011">
                  <c:v>7.9460796697514893E-2</c:v>
                </c:pt>
                <c:pt idx="3012">
                  <c:v>7.4460622828716794E-2</c:v>
                </c:pt>
                <c:pt idx="3013">
                  <c:v>6.5162077122405307E-2</c:v>
                </c:pt>
                <c:pt idx="3014">
                  <c:v>6.4016657529793297E-2</c:v>
                </c:pt>
                <c:pt idx="3015">
                  <c:v>7.4480435746647103E-2</c:v>
                </c:pt>
                <c:pt idx="3016">
                  <c:v>5.5276312481617698E-2</c:v>
                </c:pt>
                <c:pt idx="3017">
                  <c:v>6.9865484979381498E-2</c:v>
                </c:pt>
                <c:pt idx="3018">
                  <c:v>7.2753990703607302E-2</c:v>
                </c:pt>
                <c:pt idx="3019">
                  <c:v>5.5153792066352701E-2</c:v>
                </c:pt>
                <c:pt idx="3020">
                  <c:v>6.3583104754428105E-2</c:v>
                </c:pt>
                <c:pt idx="3021">
                  <c:v>6.6606926071842501E-2</c:v>
                </c:pt>
                <c:pt idx="3022">
                  <c:v>8.4326605976710794E-2</c:v>
                </c:pt>
                <c:pt idx="3023">
                  <c:v>7.9193534838440299E-2</c:v>
                </c:pt>
                <c:pt idx="3024">
                  <c:v>8.1141468798265698E-2</c:v>
                </c:pt>
                <c:pt idx="3025">
                  <c:v>7.5163756557039704E-2</c:v>
                </c:pt>
                <c:pt idx="3026">
                  <c:v>7.1414333625255705E-2</c:v>
                </c:pt>
                <c:pt idx="3027">
                  <c:v>7.63154400299694E-2</c:v>
                </c:pt>
                <c:pt idx="3028">
                  <c:v>6.4138627352230707E-2</c:v>
                </c:pt>
                <c:pt idx="3029">
                  <c:v>7.9825662046416307E-2</c:v>
                </c:pt>
                <c:pt idx="3030">
                  <c:v>6.7321014728377607E-2</c:v>
                </c:pt>
                <c:pt idx="3031">
                  <c:v>5.2185135202959899E-2</c:v>
                </c:pt>
                <c:pt idx="3032">
                  <c:v>7.5573442193055895E-2</c:v>
                </c:pt>
                <c:pt idx="3033">
                  <c:v>8.79342449907453E-2</c:v>
                </c:pt>
                <c:pt idx="3034">
                  <c:v>6.2864409908198401E-2</c:v>
                </c:pt>
                <c:pt idx="3035">
                  <c:v>7.8997917461638104E-2</c:v>
                </c:pt>
                <c:pt idx="3036">
                  <c:v>6.5764819907905295E-2</c:v>
                </c:pt>
                <c:pt idx="3037">
                  <c:v>7.1221840819982701E-2</c:v>
                </c:pt>
                <c:pt idx="3038">
                  <c:v>7.7802107500018106E-2</c:v>
                </c:pt>
                <c:pt idx="3039">
                  <c:v>6.6606126402257604E-2</c:v>
                </c:pt>
                <c:pt idx="3040">
                  <c:v>6.0469817924583197E-2</c:v>
                </c:pt>
                <c:pt idx="3041">
                  <c:v>5.2544284854815798E-2</c:v>
                </c:pt>
                <c:pt idx="3042">
                  <c:v>6.5630780752558196E-2</c:v>
                </c:pt>
                <c:pt idx="3043">
                  <c:v>5.9631041781941001E-2</c:v>
                </c:pt>
                <c:pt idx="3044">
                  <c:v>6.5838404855681501E-2</c:v>
                </c:pt>
                <c:pt idx="3045">
                  <c:v>7.0627592225457003E-2</c:v>
                </c:pt>
                <c:pt idx="3046">
                  <c:v>7.5078716439709398E-2</c:v>
                </c:pt>
                <c:pt idx="3047">
                  <c:v>5.1923860642948398E-2</c:v>
                </c:pt>
                <c:pt idx="3048">
                  <c:v>6.7246759322784205E-2</c:v>
                </c:pt>
                <c:pt idx="3049">
                  <c:v>7.1157976340401302E-2</c:v>
                </c:pt>
                <c:pt idx="3050">
                  <c:v>7.6441946156078494E-2</c:v>
                </c:pt>
                <c:pt idx="3051">
                  <c:v>7.0733244586018207E-2</c:v>
                </c:pt>
                <c:pt idx="3052">
                  <c:v>6.0670737779086999E-2</c:v>
                </c:pt>
                <c:pt idx="3053">
                  <c:v>9.0672842522379699E-2</c:v>
                </c:pt>
                <c:pt idx="3054">
                  <c:v>6.1919166693597899E-2</c:v>
                </c:pt>
                <c:pt idx="3055">
                  <c:v>7.6027694921946304E-2</c:v>
                </c:pt>
                <c:pt idx="3056">
                  <c:v>6.5129434843462494E-2</c:v>
                </c:pt>
                <c:pt idx="3057">
                  <c:v>7.6013721773269996E-2</c:v>
                </c:pt>
                <c:pt idx="3058">
                  <c:v>6.6562846799235298E-2</c:v>
                </c:pt>
                <c:pt idx="3059">
                  <c:v>8.7254970177291405E-2</c:v>
                </c:pt>
                <c:pt idx="3060">
                  <c:v>7.3596559885354199E-2</c:v>
                </c:pt>
                <c:pt idx="3061">
                  <c:v>6.6954864980680706E-2</c:v>
                </c:pt>
                <c:pt idx="3062">
                  <c:v>5.5290806138808303E-2</c:v>
                </c:pt>
                <c:pt idx="3063">
                  <c:v>8.7277390002414398E-2</c:v>
                </c:pt>
                <c:pt idx="3064">
                  <c:v>5.7117664896840899E-2</c:v>
                </c:pt>
                <c:pt idx="3065">
                  <c:v>7.0379858685476193E-2</c:v>
                </c:pt>
                <c:pt idx="3066">
                  <c:v>5.8893950624888503E-2</c:v>
                </c:pt>
                <c:pt idx="3067">
                  <c:v>6.5227818598849005E-2</c:v>
                </c:pt>
                <c:pt idx="3068">
                  <c:v>6.9897950810967696E-2</c:v>
                </c:pt>
                <c:pt idx="3069">
                  <c:v>5.87939230507575E-2</c:v>
                </c:pt>
                <c:pt idx="3070">
                  <c:v>6.4236964438656799E-2</c:v>
                </c:pt>
                <c:pt idx="3071">
                  <c:v>7.0048641902693706E-2</c:v>
                </c:pt>
                <c:pt idx="3072">
                  <c:v>7.3011190023134304E-2</c:v>
                </c:pt>
                <c:pt idx="3073">
                  <c:v>7.6466128488040894E-2</c:v>
                </c:pt>
                <c:pt idx="3074">
                  <c:v>7.6843934806442707E-2</c:v>
                </c:pt>
                <c:pt idx="3075">
                  <c:v>9.0669614839489598E-2</c:v>
                </c:pt>
                <c:pt idx="3076">
                  <c:v>7.5791233940663005E-2</c:v>
                </c:pt>
                <c:pt idx="3077">
                  <c:v>7.6609941581326196E-2</c:v>
                </c:pt>
                <c:pt idx="3078">
                  <c:v>5.8782581207292697E-2</c:v>
                </c:pt>
                <c:pt idx="3079">
                  <c:v>7.2642058242714996E-2</c:v>
                </c:pt>
                <c:pt idx="3080">
                  <c:v>6.4772732172338601E-2</c:v>
                </c:pt>
                <c:pt idx="3081">
                  <c:v>6.2843312969848394E-2</c:v>
                </c:pt>
                <c:pt idx="3082">
                  <c:v>6.8144889786382806E-2</c:v>
                </c:pt>
                <c:pt idx="3083">
                  <c:v>6.8312302620562995E-2</c:v>
                </c:pt>
                <c:pt idx="3084">
                  <c:v>7.4489625685378494E-2</c:v>
                </c:pt>
                <c:pt idx="3085">
                  <c:v>5.1582633879969503E-2</c:v>
                </c:pt>
                <c:pt idx="3086">
                  <c:v>8.5780893213529205E-2</c:v>
                </c:pt>
                <c:pt idx="3087">
                  <c:v>7.7974361651739002E-2</c:v>
                </c:pt>
                <c:pt idx="3088">
                  <c:v>7.2815295597281005E-2</c:v>
                </c:pt>
                <c:pt idx="3089">
                  <c:v>8.0325732684205703E-2</c:v>
                </c:pt>
                <c:pt idx="3090">
                  <c:v>6.94691068593105E-2</c:v>
                </c:pt>
                <c:pt idx="3091">
                  <c:v>7.97795750904743E-2</c:v>
                </c:pt>
                <c:pt idx="3092">
                  <c:v>6.0474790294876901E-2</c:v>
                </c:pt>
                <c:pt idx="3093">
                  <c:v>6.0774564252400597E-2</c:v>
                </c:pt>
                <c:pt idx="3094">
                  <c:v>6.5464822601662101E-2</c:v>
                </c:pt>
                <c:pt idx="3095">
                  <c:v>7.3274220398407697E-2</c:v>
                </c:pt>
                <c:pt idx="3096">
                  <c:v>7.86480896556771E-2</c:v>
                </c:pt>
                <c:pt idx="3097">
                  <c:v>7.2350865884012197E-2</c:v>
                </c:pt>
                <c:pt idx="3098">
                  <c:v>6.8898754591956796E-2</c:v>
                </c:pt>
                <c:pt idx="3099">
                  <c:v>7.1365495206240498E-2</c:v>
                </c:pt>
                <c:pt idx="3100">
                  <c:v>7.5802051913437293E-2</c:v>
                </c:pt>
                <c:pt idx="3101">
                  <c:v>7.17019116426518E-2</c:v>
                </c:pt>
                <c:pt idx="3102">
                  <c:v>5.7424131213975098E-2</c:v>
                </c:pt>
                <c:pt idx="3103">
                  <c:v>8.4497889240465696E-2</c:v>
                </c:pt>
                <c:pt idx="3104">
                  <c:v>7.0307767803710799E-2</c:v>
                </c:pt>
                <c:pt idx="3105">
                  <c:v>5.8951854057556499E-2</c:v>
                </c:pt>
                <c:pt idx="3106">
                  <c:v>7.9348513637199802E-2</c:v>
                </c:pt>
                <c:pt idx="3107">
                  <c:v>7.4183667733968103E-2</c:v>
                </c:pt>
                <c:pt idx="3108">
                  <c:v>7.5148629049700197E-2</c:v>
                </c:pt>
                <c:pt idx="3109">
                  <c:v>7.4351687220180804E-2</c:v>
                </c:pt>
                <c:pt idx="3110">
                  <c:v>8.2541688706690194E-2</c:v>
                </c:pt>
                <c:pt idx="3111">
                  <c:v>7.4804354882199595E-2</c:v>
                </c:pt>
                <c:pt idx="3112">
                  <c:v>6.1446161722804898E-2</c:v>
                </c:pt>
                <c:pt idx="3113">
                  <c:v>9.6157499828302295E-2</c:v>
                </c:pt>
                <c:pt idx="3114">
                  <c:v>6.6323700859447499E-2</c:v>
                </c:pt>
                <c:pt idx="3115">
                  <c:v>8.1499677128939393E-2</c:v>
                </c:pt>
                <c:pt idx="3116">
                  <c:v>6.4052020309577504E-2</c:v>
                </c:pt>
                <c:pt idx="3117">
                  <c:v>7.1163930525267496E-2</c:v>
                </c:pt>
                <c:pt idx="3118">
                  <c:v>5.3503130562501097E-2</c:v>
                </c:pt>
                <c:pt idx="3119">
                  <c:v>8.4090951774181993E-2</c:v>
                </c:pt>
                <c:pt idx="3120">
                  <c:v>7.8839330367965102E-2</c:v>
                </c:pt>
                <c:pt idx="3121">
                  <c:v>6.3576265662623296E-2</c:v>
                </c:pt>
                <c:pt idx="3122">
                  <c:v>6.9145462055245299E-2</c:v>
                </c:pt>
                <c:pt idx="3123">
                  <c:v>7.0762450580258596E-2</c:v>
                </c:pt>
                <c:pt idx="3124">
                  <c:v>8.1507858286906196E-2</c:v>
                </c:pt>
                <c:pt idx="3125">
                  <c:v>6.6250434962653704E-2</c:v>
                </c:pt>
                <c:pt idx="3126">
                  <c:v>7.2941986139670303E-2</c:v>
                </c:pt>
                <c:pt idx="3127">
                  <c:v>7.00471395150572E-2</c:v>
                </c:pt>
                <c:pt idx="3128">
                  <c:v>6.5399283773399902E-2</c:v>
                </c:pt>
                <c:pt idx="3129">
                  <c:v>6.3708271771129796E-2</c:v>
                </c:pt>
                <c:pt idx="3130">
                  <c:v>7.2027065588695399E-2</c:v>
                </c:pt>
                <c:pt idx="3131">
                  <c:v>8.15700020650999E-2</c:v>
                </c:pt>
                <c:pt idx="3132">
                  <c:v>7.7326716443379295E-2</c:v>
                </c:pt>
                <c:pt idx="3133">
                  <c:v>6.5851305662428999E-2</c:v>
                </c:pt>
                <c:pt idx="3134">
                  <c:v>6.9141578425277697E-2</c:v>
                </c:pt>
                <c:pt idx="3135">
                  <c:v>6.7364647236098293E-2</c:v>
                </c:pt>
                <c:pt idx="3136">
                  <c:v>6.4720134456364403E-2</c:v>
                </c:pt>
                <c:pt idx="3137">
                  <c:v>7.0185409931332404E-2</c:v>
                </c:pt>
                <c:pt idx="3138">
                  <c:v>6.5905443834504002E-2</c:v>
                </c:pt>
                <c:pt idx="3139">
                  <c:v>4.97565037876481E-2</c:v>
                </c:pt>
                <c:pt idx="3140">
                  <c:v>7.7612463084240205E-2</c:v>
                </c:pt>
                <c:pt idx="3141">
                  <c:v>8.8798536575286705E-2</c:v>
                </c:pt>
                <c:pt idx="3142">
                  <c:v>6.5136437125500393E-2</c:v>
                </c:pt>
                <c:pt idx="3143">
                  <c:v>7.9667231129487995E-2</c:v>
                </c:pt>
                <c:pt idx="3144">
                  <c:v>7.5952978725075102E-2</c:v>
                </c:pt>
                <c:pt idx="3145">
                  <c:v>7.5092960186579696E-2</c:v>
                </c:pt>
                <c:pt idx="3146">
                  <c:v>8.68828403833284E-2</c:v>
                </c:pt>
                <c:pt idx="3147">
                  <c:v>8.0955747825260702E-2</c:v>
                </c:pt>
                <c:pt idx="3148">
                  <c:v>7.3412553369947106E-2</c:v>
                </c:pt>
                <c:pt idx="3149">
                  <c:v>6.0110401264844203E-2</c:v>
                </c:pt>
                <c:pt idx="3150">
                  <c:v>7.3046080807531902E-2</c:v>
                </c:pt>
                <c:pt idx="3151">
                  <c:v>6.4894119405450798E-2</c:v>
                </c:pt>
                <c:pt idx="3152">
                  <c:v>5.7246113800238599E-2</c:v>
                </c:pt>
                <c:pt idx="3153">
                  <c:v>7.1055516643791006E-2</c:v>
                </c:pt>
                <c:pt idx="3154">
                  <c:v>7.2910304088468506E-2</c:v>
                </c:pt>
                <c:pt idx="3155">
                  <c:v>6.3782700015803703E-2</c:v>
                </c:pt>
                <c:pt idx="3156">
                  <c:v>7.3968133171303699E-2</c:v>
                </c:pt>
                <c:pt idx="3157">
                  <c:v>7.0740276800418403E-2</c:v>
                </c:pt>
                <c:pt idx="3158">
                  <c:v>7.3280454713038998E-2</c:v>
                </c:pt>
                <c:pt idx="3159">
                  <c:v>7.7842495495505107E-2</c:v>
                </c:pt>
                <c:pt idx="3160">
                  <c:v>6.5467158870553294E-2</c:v>
                </c:pt>
                <c:pt idx="3161">
                  <c:v>7.5156957638700103E-2</c:v>
                </c:pt>
                <c:pt idx="3162">
                  <c:v>7.1998516425848494E-2</c:v>
                </c:pt>
                <c:pt idx="3163">
                  <c:v>6.9637787587588498E-2</c:v>
                </c:pt>
                <c:pt idx="3164">
                  <c:v>6.9122756047277203E-2</c:v>
                </c:pt>
                <c:pt idx="3165">
                  <c:v>7.3977920689210802E-2</c:v>
                </c:pt>
                <c:pt idx="3166">
                  <c:v>7.16752722274724E-2</c:v>
                </c:pt>
                <c:pt idx="3167">
                  <c:v>8.53848705733736E-2</c:v>
                </c:pt>
                <c:pt idx="3168">
                  <c:v>7.2615196409278895E-2</c:v>
                </c:pt>
                <c:pt idx="3169">
                  <c:v>7.7904014197729701E-2</c:v>
                </c:pt>
                <c:pt idx="3170">
                  <c:v>7.3354922500302205E-2</c:v>
                </c:pt>
                <c:pt idx="3171">
                  <c:v>8.2097164261565006E-2</c:v>
                </c:pt>
                <c:pt idx="3172">
                  <c:v>5.9800447179466802E-2</c:v>
                </c:pt>
                <c:pt idx="3173">
                  <c:v>7.56630360694652E-2</c:v>
                </c:pt>
                <c:pt idx="3174">
                  <c:v>7.2686358426104394E-2</c:v>
                </c:pt>
                <c:pt idx="3175">
                  <c:v>6.8021528236104606E-2</c:v>
                </c:pt>
                <c:pt idx="3176">
                  <c:v>7.6845117451508002E-2</c:v>
                </c:pt>
                <c:pt idx="3177">
                  <c:v>6.4979114786295505E-2</c:v>
                </c:pt>
                <c:pt idx="3178">
                  <c:v>7.7367931778542898E-2</c:v>
                </c:pt>
                <c:pt idx="3179">
                  <c:v>6.7525654937683199E-2</c:v>
                </c:pt>
                <c:pt idx="3180">
                  <c:v>6.5292558244875107E-2</c:v>
                </c:pt>
                <c:pt idx="3181">
                  <c:v>8.0100616503163802E-2</c:v>
                </c:pt>
                <c:pt idx="3182">
                  <c:v>7.0603698730747594E-2</c:v>
                </c:pt>
                <c:pt idx="3183">
                  <c:v>7.7834017035559505E-2</c:v>
                </c:pt>
                <c:pt idx="3184">
                  <c:v>7.2466881977124198E-2</c:v>
                </c:pt>
                <c:pt idx="3185">
                  <c:v>7.2821635239709401E-2</c:v>
                </c:pt>
                <c:pt idx="3186">
                  <c:v>8.4369800508120998E-2</c:v>
                </c:pt>
                <c:pt idx="3187">
                  <c:v>6.6173516750787004E-2</c:v>
                </c:pt>
                <c:pt idx="3188">
                  <c:v>7.5173265281940502E-2</c:v>
                </c:pt>
                <c:pt idx="3189">
                  <c:v>6.3642331995609494E-2</c:v>
                </c:pt>
                <c:pt idx="3190">
                  <c:v>5.8185063573672903E-2</c:v>
                </c:pt>
                <c:pt idx="3191">
                  <c:v>7.0219011909461101E-2</c:v>
                </c:pt>
                <c:pt idx="3192">
                  <c:v>7.6620422343969305E-2</c:v>
                </c:pt>
                <c:pt idx="3193">
                  <c:v>7.4241270276701604E-2</c:v>
                </c:pt>
                <c:pt idx="3194">
                  <c:v>7.2481932561747106E-2</c:v>
                </c:pt>
                <c:pt idx="3195">
                  <c:v>6.7966668391713003E-2</c:v>
                </c:pt>
                <c:pt idx="3196">
                  <c:v>7.9244390110434104E-2</c:v>
                </c:pt>
                <c:pt idx="3197">
                  <c:v>7.4603531824655303E-2</c:v>
                </c:pt>
                <c:pt idx="3198">
                  <c:v>8.5696427856502694E-2</c:v>
                </c:pt>
                <c:pt idx="3199">
                  <c:v>7.6069266499723703E-2</c:v>
                </c:pt>
                <c:pt idx="3200">
                  <c:v>7.9029972690040903E-2</c:v>
                </c:pt>
                <c:pt idx="3201">
                  <c:v>7.9155502279995196E-2</c:v>
                </c:pt>
                <c:pt idx="3202">
                  <c:v>6.8141072190351606E-2</c:v>
                </c:pt>
                <c:pt idx="3203">
                  <c:v>6.8581179975979095E-2</c:v>
                </c:pt>
                <c:pt idx="3204">
                  <c:v>8.2067991709215499E-2</c:v>
                </c:pt>
                <c:pt idx="3205">
                  <c:v>6.0656113311249198E-2</c:v>
                </c:pt>
                <c:pt idx="3206">
                  <c:v>6.5026772873145303E-2</c:v>
                </c:pt>
                <c:pt idx="3207">
                  <c:v>6.3607228601986601E-2</c:v>
                </c:pt>
                <c:pt idx="3208">
                  <c:v>6.4206234787095903E-2</c:v>
                </c:pt>
                <c:pt idx="3209">
                  <c:v>8.0803955713651704E-2</c:v>
                </c:pt>
                <c:pt idx="3210">
                  <c:v>7.5370453055996503E-2</c:v>
                </c:pt>
                <c:pt idx="3211">
                  <c:v>7.5760711757710597E-2</c:v>
                </c:pt>
                <c:pt idx="3212">
                  <c:v>7.9554244625425402E-2</c:v>
                </c:pt>
                <c:pt idx="3213">
                  <c:v>5.7829183623687497E-2</c:v>
                </c:pt>
                <c:pt idx="3214">
                  <c:v>8.8280110710667797E-2</c:v>
                </c:pt>
                <c:pt idx="3215">
                  <c:v>6.2248811990581999E-2</c:v>
                </c:pt>
                <c:pt idx="3216">
                  <c:v>5.7720802310680601E-2</c:v>
                </c:pt>
                <c:pt idx="3217">
                  <c:v>6.5536160732497406E-2</c:v>
                </c:pt>
                <c:pt idx="3218">
                  <c:v>7.9931872355429798E-2</c:v>
                </c:pt>
                <c:pt idx="3219">
                  <c:v>7.3868944775494494E-2</c:v>
                </c:pt>
                <c:pt idx="3220">
                  <c:v>6.6956476140838606E-2</c:v>
                </c:pt>
                <c:pt idx="3221">
                  <c:v>8.0181095731447993E-2</c:v>
                </c:pt>
                <c:pt idx="3222">
                  <c:v>6.4481665136313496E-2</c:v>
                </c:pt>
                <c:pt idx="3223">
                  <c:v>8.4622316545471199E-2</c:v>
                </c:pt>
                <c:pt idx="3224">
                  <c:v>7.4208917073636194E-2</c:v>
                </c:pt>
                <c:pt idx="3225">
                  <c:v>5.91717211967328E-2</c:v>
                </c:pt>
                <c:pt idx="3226">
                  <c:v>6.8449526568873098E-2</c:v>
                </c:pt>
                <c:pt idx="3227">
                  <c:v>7.1178352873273606E-2</c:v>
                </c:pt>
                <c:pt idx="3228">
                  <c:v>7.8214715709751706E-2</c:v>
                </c:pt>
                <c:pt idx="3229">
                  <c:v>7.1747500796275496E-2</c:v>
                </c:pt>
                <c:pt idx="3230">
                  <c:v>8.0005261416582499E-2</c:v>
                </c:pt>
                <c:pt idx="3231">
                  <c:v>7.5937639786664804E-2</c:v>
                </c:pt>
                <c:pt idx="3232">
                  <c:v>6.3287508152248997E-2</c:v>
                </c:pt>
                <c:pt idx="3233">
                  <c:v>7.76306353191209E-2</c:v>
                </c:pt>
                <c:pt idx="3234">
                  <c:v>6.55632633058362E-2</c:v>
                </c:pt>
                <c:pt idx="3235">
                  <c:v>5.5382942899536901E-2</c:v>
                </c:pt>
                <c:pt idx="3236">
                  <c:v>8.2002319971474696E-2</c:v>
                </c:pt>
                <c:pt idx="3237">
                  <c:v>6.2804782497013295E-2</c:v>
                </c:pt>
                <c:pt idx="3238">
                  <c:v>8.6335889202211802E-2</c:v>
                </c:pt>
                <c:pt idx="3239">
                  <c:v>7.7584619617763403E-2</c:v>
                </c:pt>
                <c:pt idx="3240">
                  <c:v>8.0972415995519603E-2</c:v>
                </c:pt>
                <c:pt idx="3241">
                  <c:v>6.8432219321440793E-2</c:v>
                </c:pt>
                <c:pt idx="3242">
                  <c:v>8.0074934218522298E-2</c:v>
                </c:pt>
                <c:pt idx="3243">
                  <c:v>5.1420979282895699E-2</c:v>
                </c:pt>
                <c:pt idx="3244">
                  <c:v>7.2792917117159003E-2</c:v>
                </c:pt>
                <c:pt idx="3245">
                  <c:v>7.3843588686365896E-2</c:v>
                </c:pt>
                <c:pt idx="3246">
                  <c:v>6.2509561566566701E-2</c:v>
                </c:pt>
                <c:pt idx="3247">
                  <c:v>6.6088674145832305E-2</c:v>
                </c:pt>
                <c:pt idx="3248">
                  <c:v>6.7100062702054597E-2</c:v>
                </c:pt>
                <c:pt idx="3249">
                  <c:v>7.4249217846297802E-2</c:v>
                </c:pt>
                <c:pt idx="3250">
                  <c:v>7.4843759853119099E-2</c:v>
                </c:pt>
                <c:pt idx="3251">
                  <c:v>6.8671822079788697E-2</c:v>
                </c:pt>
                <c:pt idx="3252">
                  <c:v>9.8485057676411303E-2</c:v>
                </c:pt>
                <c:pt idx="3253">
                  <c:v>6.4878474948006706E-2</c:v>
                </c:pt>
                <c:pt idx="3254">
                  <c:v>6.9425648693726402E-2</c:v>
                </c:pt>
                <c:pt idx="3255">
                  <c:v>7.9795939040119904E-2</c:v>
                </c:pt>
                <c:pt idx="3256">
                  <c:v>6.7792340145017699E-2</c:v>
                </c:pt>
                <c:pt idx="3257">
                  <c:v>6.6926972798990597E-2</c:v>
                </c:pt>
                <c:pt idx="3258">
                  <c:v>6.7317734282002703E-2</c:v>
                </c:pt>
                <c:pt idx="3259">
                  <c:v>4.8690202709818199E-2</c:v>
                </c:pt>
                <c:pt idx="3260">
                  <c:v>6.7853761561454895E-2</c:v>
                </c:pt>
                <c:pt idx="3261">
                  <c:v>8.6593373729924095E-2</c:v>
                </c:pt>
                <c:pt idx="3262">
                  <c:v>7.4128198045860294E-2</c:v>
                </c:pt>
                <c:pt idx="3263">
                  <c:v>5.6971492984101799E-2</c:v>
                </c:pt>
                <c:pt idx="3264">
                  <c:v>6.8325555417254102E-2</c:v>
                </c:pt>
                <c:pt idx="3265">
                  <c:v>7.9910994216076905E-2</c:v>
                </c:pt>
                <c:pt idx="3266">
                  <c:v>7.6354911180277901E-2</c:v>
                </c:pt>
                <c:pt idx="3267">
                  <c:v>5.79745054068323E-2</c:v>
                </c:pt>
                <c:pt idx="3268">
                  <c:v>6.9954112714844197E-2</c:v>
                </c:pt>
                <c:pt idx="3269">
                  <c:v>7.0274195739566198E-2</c:v>
                </c:pt>
                <c:pt idx="3270">
                  <c:v>6.2546488296208305E-2</c:v>
                </c:pt>
                <c:pt idx="3271">
                  <c:v>7.7222829899166706E-2</c:v>
                </c:pt>
                <c:pt idx="3272">
                  <c:v>5.8148555900728302E-2</c:v>
                </c:pt>
                <c:pt idx="3273">
                  <c:v>6.3682918502198205E-2</c:v>
                </c:pt>
                <c:pt idx="3274">
                  <c:v>7.8241028037334001E-2</c:v>
                </c:pt>
                <c:pt idx="3275">
                  <c:v>6.5755698381196007E-2</c:v>
                </c:pt>
                <c:pt idx="3276">
                  <c:v>7.1434598297827806E-2</c:v>
                </c:pt>
                <c:pt idx="3277">
                  <c:v>5.0099829788947302E-2</c:v>
                </c:pt>
                <c:pt idx="3278">
                  <c:v>7.4926979441262906E-2</c:v>
                </c:pt>
                <c:pt idx="3279">
                  <c:v>8.7859899763575805E-2</c:v>
                </c:pt>
                <c:pt idx="3280">
                  <c:v>6.4172476502085699E-2</c:v>
                </c:pt>
                <c:pt idx="3281">
                  <c:v>5.8422707016057999E-2</c:v>
                </c:pt>
                <c:pt idx="3282">
                  <c:v>8.7851539149597299E-2</c:v>
                </c:pt>
                <c:pt idx="3283">
                  <c:v>7.0093107325502002E-2</c:v>
                </c:pt>
                <c:pt idx="3284">
                  <c:v>7.9318610054244398E-2</c:v>
                </c:pt>
                <c:pt idx="3285">
                  <c:v>7.2991889167924304E-2</c:v>
                </c:pt>
                <c:pt idx="3286">
                  <c:v>7.5927320048405605E-2</c:v>
                </c:pt>
                <c:pt idx="3287">
                  <c:v>6.9947468285634903E-2</c:v>
                </c:pt>
                <c:pt idx="3288">
                  <c:v>5.6614588117645498E-2</c:v>
                </c:pt>
                <c:pt idx="3289">
                  <c:v>6.4729354799858405E-2</c:v>
                </c:pt>
                <c:pt idx="3290">
                  <c:v>6.0597641737202397E-2</c:v>
                </c:pt>
                <c:pt idx="3291">
                  <c:v>5.8569685001440101E-2</c:v>
                </c:pt>
                <c:pt idx="3292">
                  <c:v>8.8457927533158995E-2</c:v>
                </c:pt>
                <c:pt idx="3293">
                  <c:v>5.9359840338978301E-2</c:v>
                </c:pt>
                <c:pt idx="3294">
                  <c:v>6.7695850817133293E-2</c:v>
                </c:pt>
                <c:pt idx="3295">
                  <c:v>6.5651461913762296E-2</c:v>
                </c:pt>
                <c:pt idx="3296">
                  <c:v>8.7093816900026294E-2</c:v>
                </c:pt>
                <c:pt idx="3297">
                  <c:v>6.2812226742137503E-2</c:v>
                </c:pt>
                <c:pt idx="3298">
                  <c:v>7.6855622774929203E-2</c:v>
                </c:pt>
                <c:pt idx="3299">
                  <c:v>6.3088851115981698E-2</c:v>
                </c:pt>
                <c:pt idx="3300">
                  <c:v>7.3604371941659197E-2</c:v>
                </c:pt>
                <c:pt idx="3301">
                  <c:v>7.0478868697629496E-2</c:v>
                </c:pt>
                <c:pt idx="3302">
                  <c:v>6.8246354770346698E-2</c:v>
                </c:pt>
                <c:pt idx="3303">
                  <c:v>5.8413694382416198E-2</c:v>
                </c:pt>
                <c:pt idx="3304">
                  <c:v>6.4282067525759698E-2</c:v>
                </c:pt>
                <c:pt idx="3305">
                  <c:v>6.6202177184438396E-2</c:v>
                </c:pt>
                <c:pt idx="3306">
                  <c:v>8.4976913837333301E-2</c:v>
                </c:pt>
                <c:pt idx="3307">
                  <c:v>7.0224895850500402E-2</c:v>
                </c:pt>
                <c:pt idx="3308">
                  <c:v>6.8987030386920306E-2</c:v>
                </c:pt>
                <c:pt idx="3309">
                  <c:v>6.72202293956881E-2</c:v>
                </c:pt>
                <c:pt idx="3310">
                  <c:v>6.3865034188259104E-2</c:v>
                </c:pt>
                <c:pt idx="3311">
                  <c:v>7.7362739095718405E-2</c:v>
                </c:pt>
                <c:pt idx="3312">
                  <c:v>5.82293939595879E-2</c:v>
                </c:pt>
                <c:pt idx="3313">
                  <c:v>6.8214820179512498E-2</c:v>
                </c:pt>
                <c:pt idx="3314">
                  <c:v>6.9044401514681095E-2</c:v>
                </c:pt>
                <c:pt idx="3315">
                  <c:v>6.3703879578528397E-2</c:v>
                </c:pt>
                <c:pt idx="3316">
                  <c:v>6.9374378811188395E-2</c:v>
                </c:pt>
                <c:pt idx="3317">
                  <c:v>7.4321267450009804E-2</c:v>
                </c:pt>
                <c:pt idx="3318">
                  <c:v>5.6169912034646698E-2</c:v>
                </c:pt>
                <c:pt idx="3319">
                  <c:v>7.2006186092793398E-2</c:v>
                </c:pt>
                <c:pt idx="3320">
                  <c:v>7.1384277395788495E-2</c:v>
                </c:pt>
                <c:pt idx="3321">
                  <c:v>5.6533800895127197E-2</c:v>
                </c:pt>
                <c:pt idx="3322">
                  <c:v>8.5987505070068707E-2</c:v>
                </c:pt>
                <c:pt idx="3323">
                  <c:v>6.2689055284717396E-2</c:v>
                </c:pt>
                <c:pt idx="3324">
                  <c:v>8.2418872307909105E-2</c:v>
                </c:pt>
                <c:pt idx="3325">
                  <c:v>6.0425503340155E-2</c:v>
                </c:pt>
                <c:pt idx="3326">
                  <c:v>7.6917073549714304E-2</c:v>
                </c:pt>
                <c:pt idx="3327">
                  <c:v>6.8393240653714701E-2</c:v>
                </c:pt>
                <c:pt idx="3328">
                  <c:v>5.3081629135289299E-2</c:v>
                </c:pt>
                <c:pt idx="3329">
                  <c:v>7.8199973437987805E-2</c:v>
                </c:pt>
                <c:pt idx="3330">
                  <c:v>6.2994038236669297E-2</c:v>
                </c:pt>
                <c:pt idx="3331">
                  <c:v>4.8880023605452502E-2</c:v>
                </c:pt>
                <c:pt idx="3332">
                  <c:v>6.43028243862869E-2</c:v>
                </c:pt>
                <c:pt idx="3333">
                  <c:v>5.4545577783602098E-2</c:v>
                </c:pt>
                <c:pt idx="3334">
                  <c:v>5.82620048285672E-2</c:v>
                </c:pt>
                <c:pt idx="3335">
                  <c:v>7.0624091537834999E-2</c:v>
                </c:pt>
                <c:pt idx="3336">
                  <c:v>8.1999616688897298E-2</c:v>
                </c:pt>
                <c:pt idx="3337">
                  <c:v>6.9333296722985799E-2</c:v>
                </c:pt>
                <c:pt idx="3338">
                  <c:v>8.3265065658127801E-2</c:v>
                </c:pt>
                <c:pt idx="3339">
                  <c:v>7.1136629431251194E-2</c:v>
                </c:pt>
                <c:pt idx="3340">
                  <c:v>7.9369270686589402E-2</c:v>
                </c:pt>
                <c:pt idx="3341">
                  <c:v>6.3127193863983397E-2</c:v>
                </c:pt>
                <c:pt idx="3342">
                  <c:v>6.5834265265693206E-2</c:v>
                </c:pt>
                <c:pt idx="3343">
                  <c:v>7.1670437954218597E-2</c:v>
                </c:pt>
                <c:pt idx="3344">
                  <c:v>6.71763244053495E-2</c:v>
                </c:pt>
                <c:pt idx="3345">
                  <c:v>4.5320248033182402E-2</c:v>
                </c:pt>
                <c:pt idx="3346">
                  <c:v>8.7426996435816098E-2</c:v>
                </c:pt>
                <c:pt idx="3347">
                  <c:v>7.08767810499807E-2</c:v>
                </c:pt>
                <c:pt idx="3348">
                  <c:v>8.4888768287972399E-2</c:v>
                </c:pt>
                <c:pt idx="3349">
                  <c:v>6.1528760481551398E-2</c:v>
                </c:pt>
                <c:pt idx="3350">
                  <c:v>7.5728876972494003E-2</c:v>
                </c:pt>
                <c:pt idx="3351">
                  <c:v>6.4167792588142494E-2</c:v>
                </c:pt>
                <c:pt idx="3352">
                  <c:v>6.9694288266230905E-2</c:v>
                </c:pt>
                <c:pt idx="3353">
                  <c:v>7.2921301256076904E-2</c:v>
                </c:pt>
                <c:pt idx="3354">
                  <c:v>6.7288015251418504E-2</c:v>
                </c:pt>
                <c:pt idx="3355">
                  <c:v>5.1505937830935503E-2</c:v>
                </c:pt>
                <c:pt idx="3356">
                  <c:v>6.10010021019095E-2</c:v>
                </c:pt>
                <c:pt idx="3357">
                  <c:v>7.67416350342041E-2</c:v>
                </c:pt>
                <c:pt idx="3358">
                  <c:v>6.6038370811694003E-2</c:v>
                </c:pt>
                <c:pt idx="3359">
                  <c:v>6.9698082135987799E-2</c:v>
                </c:pt>
                <c:pt idx="3360">
                  <c:v>7.7341423505759899E-2</c:v>
                </c:pt>
                <c:pt idx="3361">
                  <c:v>6.3557109912271606E-2</c:v>
                </c:pt>
                <c:pt idx="3362">
                  <c:v>7.6046883395139195E-2</c:v>
                </c:pt>
                <c:pt idx="3363">
                  <c:v>5.8999465820864599E-2</c:v>
                </c:pt>
                <c:pt idx="3364">
                  <c:v>7.9791712944141294E-2</c:v>
                </c:pt>
                <c:pt idx="3365">
                  <c:v>7.8413663147404694E-2</c:v>
                </c:pt>
                <c:pt idx="3366">
                  <c:v>4.9462743058237203E-2</c:v>
                </c:pt>
                <c:pt idx="3367">
                  <c:v>7.5319282232705995E-2</c:v>
                </c:pt>
                <c:pt idx="3368">
                  <c:v>5.7284165484344597E-2</c:v>
                </c:pt>
                <c:pt idx="3369">
                  <c:v>7.9675476459954098E-2</c:v>
                </c:pt>
                <c:pt idx="3370">
                  <c:v>7.4413793384575794E-2</c:v>
                </c:pt>
                <c:pt idx="3371">
                  <c:v>6.3527902685454093E-2</c:v>
                </c:pt>
                <c:pt idx="3372">
                  <c:v>6.3262179909904806E-2</c:v>
                </c:pt>
                <c:pt idx="3373">
                  <c:v>7.1350452494656297E-2</c:v>
                </c:pt>
                <c:pt idx="3374">
                  <c:v>6.5812328876798207E-2</c:v>
                </c:pt>
                <c:pt idx="3375">
                  <c:v>7.7207832188860695E-2</c:v>
                </c:pt>
                <c:pt idx="3376">
                  <c:v>6.6344965557383007E-2</c:v>
                </c:pt>
                <c:pt idx="3377">
                  <c:v>6.4572187753132407E-2</c:v>
                </c:pt>
                <c:pt idx="3378">
                  <c:v>7.6244018785689094E-2</c:v>
                </c:pt>
                <c:pt idx="3379">
                  <c:v>6.2320494490471799E-2</c:v>
                </c:pt>
                <c:pt idx="3380">
                  <c:v>8.3901838320063205E-2</c:v>
                </c:pt>
                <c:pt idx="3381">
                  <c:v>7.4599016771735305E-2</c:v>
                </c:pt>
                <c:pt idx="3382">
                  <c:v>5.7840706719837799E-2</c:v>
                </c:pt>
                <c:pt idx="3383">
                  <c:v>6.1886661019954797E-2</c:v>
                </c:pt>
                <c:pt idx="3384">
                  <c:v>7.0966462370330594E-2</c:v>
                </c:pt>
                <c:pt idx="3385">
                  <c:v>5.2399576720711202E-2</c:v>
                </c:pt>
                <c:pt idx="3386">
                  <c:v>6.0630220937457298E-2</c:v>
                </c:pt>
                <c:pt idx="3387">
                  <c:v>5.6687653859632897E-2</c:v>
                </c:pt>
                <c:pt idx="3388">
                  <c:v>6.6653309973566097E-2</c:v>
                </c:pt>
                <c:pt idx="3389">
                  <c:v>5.5278771687173302E-2</c:v>
                </c:pt>
                <c:pt idx="3390">
                  <c:v>7.0573114275125901E-2</c:v>
                </c:pt>
                <c:pt idx="3391">
                  <c:v>8.5394653160159401E-2</c:v>
                </c:pt>
                <c:pt idx="3392">
                  <c:v>6.2702563705504297E-2</c:v>
                </c:pt>
                <c:pt idx="3393">
                  <c:v>7.3434201501007199E-2</c:v>
                </c:pt>
                <c:pt idx="3394">
                  <c:v>7.4354450891553001E-2</c:v>
                </c:pt>
                <c:pt idx="3395">
                  <c:v>5.4042686295075797E-2</c:v>
                </c:pt>
                <c:pt idx="3396">
                  <c:v>5.8316265820637099E-2</c:v>
                </c:pt>
                <c:pt idx="3397">
                  <c:v>6.7006234461402206E-2</c:v>
                </c:pt>
                <c:pt idx="3398">
                  <c:v>6.5372534066540297E-2</c:v>
                </c:pt>
                <c:pt idx="3399">
                  <c:v>6.4467995464972602E-2</c:v>
                </c:pt>
                <c:pt idx="3400">
                  <c:v>7.8886931991831194E-2</c:v>
                </c:pt>
                <c:pt idx="3401">
                  <c:v>6.1299555988754799E-2</c:v>
                </c:pt>
                <c:pt idx="3402">
                  <c:v>8.1555444589463899E-2</c:v>
                </c:pt>
                <c:pt idx="3403">
                  <c:v>7.8385307486542197E-2</c:v>
                </c:pt>
                <c:pt idx="3404">
                  <c:v>7.2355617134867697E-2</c:v>
                </c:pt>
                <c:pt idx="3405">
                  <c:v>6.3876344741760502E-2</c:v>
                </c:pt>
                <c:pt idx="3406">
                  <c:v>5.4089854315136798E-2</c:v>
                </c:pt>
                <c:pt idx="3407">
                  <c:v>7.4414982161464402E-2</c:v>
                </c:pt>
                <c:pt idx="3408">
                  <c:v>6.8496732153624201E-2</c:v>
                </c:pt>
                <c:pt idx="3409">
                  <c:v>6.6021210389614296E-2</c:v>
                </c:pt>
                <c:pt idx="3410">
                  <c:v>7.4758560735330104E-2</c:v>
                </c:pt>
                <c:pt idx="3411">
                  <c:v>8.3400368017351303E-2</c:v>
                </c:pt>
                <c:pt idx="3412">
                  <c:v>7.5258367898927897E-2</c:v>
                </c:pt>
                <c:pt idx="3413">
                  <c:v>6.1288607540584503E-2</c:v>
                </c:pt>
                <c:pt idx="3414">
                  <c:v>6.12642949772923E-2</c:v>
                </c:pt>
                <c:pt idx="3415">
                  <c:v>7.6148968031004502E-2</c:v>
                </c:pt>
                <c:pt idx="3416">
                  <c:v>7.7516475215896705E-2</c:v>
                </c:pt>
                <c:pt idx="3417">
                  <c:v>5.9167363794371097E-2</c:v>
                </c:pt>
                <c:pt idx="3418">
                  <c:v>7.05631556989922E-2</c:v>
                </c:pt>
                <c:pt idx="3419">
                  <c:v>6.36110611615818E-2</c:v>
                </c:pt>
                <c:pt idx="3420">
                  <c:v>5.7252861666417097E-2</c:v>
                </c:pt>
                <c:pt idx="3421">
                  <c:v>7.3205284919676206E-2</c:v>
                </c:pt>
                <c:pt idx="3422">
                  <c:v>6.6191697994619603E-2</c:v>
                </c:pt>
                <c:pt idx="3423">
                  <c:v>6.5354645665780794E-2</c:v>
                </c:pt>
                <c:pt idx="3424">
                  <c:v>6.3620655298106801E-2</c:v>
                </c:pt>
                <c:pt idx="3425">
                  <c:v>7.9594332938164702E-2</c:v>
                </c:pt>
                <c:pt idx="3426">
                  <c:v>7.2549371108707003E-2</c:v>
                </c:pt>
                <c:pt idx="3427">
                  <c:v>6.9801573747320406E-2</c:v>
                </c:pt>
                <c:pt idx="3428">
                  <c:v>6.9344814596011495E-2</c:v>
                </c:pt>
                <c:pt idx="3429">
                  <c:v>6.3085634782888603E-2</c:v>
                </c:pt>
                <c:pt idx="3430">
                  <c:v>7.1534428864608701E-2</c:v>
                </c:pt>
                <c:pt idx="3431">
                  <c:v>7.5424513196021406E-2</c:v>
                </c:pt>
                <c:pt idx="3432">
                  <c:v>7.1228160878218302E-2</c:v>
                </c:pt>
                <c:pt idx="3433">
                  <c:v>5.4109456450329801E-2</c:v>
                </c:pt>
                <c:pt idx="3434">
                  <c:v>7.5661328283712706E-2</c:v>
                </c:pt>
                <c:pt idx="3435">
                  <c:v>5.5663840156799101E-2</c:v>
                </c:pt>
                <c:pt idx="3436">
                  <c:v>6.7544101424444405E-2</c:v>
                </c:pt>
                <c:pt idx="3437">
                  <c:v>7.1445107727071494E-2</c:v>
                </c:pt>
                <c:pt idx="3438">
                  <c:v>7.3339989855419702E-2</c:v>
                </c:pt>
                <c:pt idx="3439">
                  <c:v>6.8411358098645694E-2</c:v>
                </c:pt>
                <c:pt idx="3440">
                  <c:v>7.4194019184903301E-2</c:v>
                </c:pt>
                <c:pt idx="3441">
                  <c:v>3.6783881910145803E-2</c:v>
                </c:pt>
                <c:pt idx="3442">
                  <c:v>7.3457976715978895E-2</c:v>
                </c:pt>
                <c:pt idx="3443">
                  <c:v>6.11991936508825E-2</c:v>
                </c:pt>
                <c:pt idx="3444">
                  <c:v>6.8336654180597603E-2</c:v>
                </c:pt>
                <c:pt idx="3445">
                  <c:v>7.3289056059129595E-2</c:v>
                </c:pt>
                <c:pt idx="3446">
                  <c:v>7.0952015264173801E-2</c:v>
                </c:pt>
                <c:pt idx="3447">
                  <c:v>7.4181062761417796E-2</c:v>
                </c:pt>
                <c:pt idx="3448">
                  <c:v>6.22123734814427E-2</c:v>
                </c:pt>
                <c:pt idx="3449">
                  <c:v>7.3175027786311797E-2</c:v>
                </c:pt>
                <c:pt idx="3450">
                  <c:v>8.0523212388612195E-2</c:v>
                </c:pt>
                <c:pt idx="3451">
                  <c:v>6.8974763840954897E-2</c:v>
                </c:pt>
                <c:pt idx="3452">
                  <c:v>7.5097045587043706E-2</c:v>
                </c:pt>
                <c:pt idx="3453">
                  <c:v>7.2403585858046196E-2</c:v>
                </c:pt>
                <c:pt idx="3454">
                  <c:v>7.35398540410684E-2</c:v>
                </c:pt>
                <c:pt idx="3455">
                  <c:v>7.8875557807819394E-2</c:v>
                </c:pt>
                <c:pt idx="3456">
                  <c:v>7.2458195081593596E-2</c:v>
                </c:pt>
                <c:pt idx="3457">
                  <c:v>7.8008386847218503E-2</c:v>
                </c:pt>
                <c:pt idx="3458">
                  <c:v>6.0423152286971003E-2</c:v>
                </c:pt>
                <c:pt idx="3459">
                  <c:v>6.2512925853813101E-2</c:v>
                </c:pt>
                <c:pt idx="3460">
                  <c:v>5.4920261472914199E-2</c:v>
                </c:pt>
                <c:pt idx="3461">
                  <c:v>7.9908337083301306E-2</c:v>
                </c:pt>
                <c:pt idx="3462">
                  <c:v>6.5066084088941906E-2</c:v>
                </c:pt>
                <c:pt idx="3463">
                  <c:v>6.1524341220892301E-2</c:v>
                </c:pt>
                <c:pt idx="3464">
                  <c:v>6.6174659495403507E-2</c:v>
                </c:pt>
                <c:pt idx="3465">
                  <c:v>7.1600927941577602E-2</c:v>
                </c:pt>
                <c:pt idx="3466">
                  <c:v>7.1750123908638899E-2</c:v>
                </c:pt>
                <c:pt idx="3467">
                  <c:v>8.0557644714635404E-2</c:v>
                </c:pt>
                <c:pt idx="3468">
                  <c:v>7.0198209327958297E-2</c:v>
                </c:pt>
                <c:pt idx="3469">
                  <c:v>6.3038995997253405E-2</c:v>
                </c:pt>
                <c:pt idx="3470">
                  <c:v>5.94012102015666E-2</c:v>
                </c:pt>
                <c:pt idx="3471">
                  <c:v>7.0968102929475696E-2</c:v>
                </c:pt>
                <c:pt idx="3472">
                  <c:v>6.8882148207713906E-2</c:v>
                </c:pt>
                <c:pt idx="3473">
                  <c:v>7.5725473965472606E-2</c:v>
                </c:pt>
                <c:pt idx="3474">
                  <c:v>6.6941003652125797E-2</c:v>
                </c:pt>
                <c:pt idx="3475">
                  <c:v>6.5924924744514807E-2</c:v>
                </c:pt>
                <c:pt idx="3476">
                  <c:v>5.9695042258804301E-2</c:v>
                </c:pt>
                <c:pt idx="3477">
                  <c:v>8.1668987844795704E-2</c:v>
                </c:pt>
                <c:pt idx="3478">
                  <c:v>7.8693673631289804E-2</c:v>
                </c:pt>
                <c:pt idx="3479">
                  <c:v>6.4732583909779401E-2</c:v>
                </c:pt>
                <c:pt idx="3480">
                  <c:v>6.7371779250789507E-2</c:v>
                </c:pt>
                <c:pt idx="3481">
                  <c:v>8.39394038257993E-2</c:v>
                </c:pt>
                <c:pt idx="3482">
                  <c:v>6.1189165053824698E-2</c:v>
                </c:pt>
                <c:pt idx="3483">
                  <c:v>6.0391636414079103E-2</c:v>
                </c:pt>
                <c:pt idx="3484">
                  <c:v>6.3767210458368404E-2</c:v>
                </c:pt>
                <c:pt idx="3485">
                  <c:v>8.0159065035741994E-2</c:v>
                </c:pt>
                <c:pt idx="3486">
                  <c:v>5.7100278568940302E-2</c:v>
                </c:pt>
                <c:pt idx="3487">
                  <c:v>5.9994141779654099E-2</c:v>
                </c:pt>
                <c:pt idx="3488">
                  <c:v>8.1937858841686806E-2</c:v>
                </c:pt>
                <c:pt idx="3489">
                  <c:v>6.8766560325812701E-2</c:v>
                </c:pt>
                <c:pt idx="3490">
                  <c:v>8.4820285234771295E-2</c:v>
                </c:pt>
                <c:pt idx="3491">
                  <c:v>6.2266032212072102E-2</c:v>
                </c:pt>
                <c:pt idx="3492">
                  <c:v>6.7301183075783894E-2</c:v>
                </c:pt>
                <c:pt idx="3493">
                  <c:v>6.1018083748698999E-2</c:v>
                </c:pt>
                <c:pt idx="3494">
                  <c:v>6.5009232541638595E-2</c:v>
                </c:pt>
                <c:pt idx="3495">
                  <c:v>8.4579401802263102E-2</c:v>
                </c:pt>
                <c:pt idx="3496">
                  <c:v>5.5158696480981699E-2</c:v>
                </c:pt>
                <c:pt idx="3497">
                  <c:v>5.9810886724672101E-2</c:v>
                </c:pt>
                <c:pt idx="3498">
                  <c:v>7.7576274240894E-2</c:v>
                </c:pt>
                <c:pt idx="3499">
                  <c:v>7.7630285966264007E-2</c:v>
                </c:pt>
                <c:pt idx="3500">
                  <c:v>6.1383148590447502E-2</c:v>
                </c:pt>
                <c:pt idx="3501">
                  <c:v>7.5595222722868893E-2</c:v>
                </c:pt>
                <c:pt idx="3502">
                  <c:v>7.7014320311683898E-2</c:v>
                </c:pt>
                <c:pt idx="3503">
                  <c:v>8.2144246603557805E-2</c:v>
                </c:pt>
                <c:pt idx="3504">
                  <c:v>6.3957449845666994E-2</c:v>
                </c:pt>
                <c:pt idx="3505">
                  <c:v>7.7008763703999505E-2</c:v>
                </c:pt>
                <c:pt idx="3506">
                  <c:v>6.3870676375663293E-2</c:v>
                </c:pt>
                <c:pt idx="3507">
                  <c:v>7.5775883740845595E-2</c:v>
                </c:pt>
                <c:pt idx="3508">
                  <c:v>6.9028466327170399E-2</c:v>
                </c:pt>
                <c:pt idx="3509">
                  <c:v>7.3719849834462503E-2</c:v>
                </c:pt>
                <c:pt idx="3510">
                  <c:v>6.2605783771692305E-2</c:v>
                </c:pt>
                <c:pt idx="3511">
                  <c:v>8.2306569702905896E-2</c:v>
                </c:pt>
                <c:pt idx="3512">
                  <c:v>7.2229106658141196E-2</c:v>
                </c:pt>
                <c:pt idx="3513">
                  <c:v>6.5790451832588401E-2</c:v>
                </c:pt>
                <c:pt idx="3514">
                  <c:v>7.7925203159939296E-2</c:v>
                </c:pt>
                <c:pt idx="3515">
                  <c:v>8.7837213946757295E-2</c:v>
                </c:pt>
                <c:pt idx="3516">
                  <c:v>8.4636571845378206E-2</c:v>
                </c:pt>
                <c:pt idx="3517">
                  <c:v>7.3845941924214606E-2</c:v>
                </c:pt>
                <c:pt idx="3518">
                  <c:v>6.4509284107765894E-2</c:v>
                </c:pt>
                <c:pt idx="3519">
                  <c:v>8.2657320963216693E-2</c:v>
                </c:pt>
                <c:pt idx="3520">
                  <c:v>6.1330561004337099E-2</c:v>
                </c:pt>
                <c:pt idx="3521">
                  <c:v>5.5111762687473802E-2</c:v>
                </c:pt>
                <c:pt idx="3522">
                  <c:v>5.7302703715577899E-2</c:v>
                </c:pt>
                <c:pt idx="3523">
                  <c:v>8.6293170506685696E-2</c:v>
                </c:pt>
                <c:pt idx="3524">
                  <c:v>6.1551131690563102E-2</c:v>
                </c:pt>
                <c:pt idx="3525">
                  <c:v>8.22634410492534E-2</c:v>
                </c:pt>
                <c:pt idx="3526">
                  <c:v>8.6840647670587107E-2</c:v>
                </c:pt>
                <c:pt idx="3527">
                  <c:v>6.7621144925706006E-2</c:v>
                </c:pt>
                <c:pt idx="3528">
                  <c:v>7.0645829233333304E-2</c:v>
                </c:pt>
                <c:pt idx="3529">
                  <c:v>6.6705728309066695E-2</c:v>
                </c:pt>
                <c:pt idx="3530">
                  <c:v>6.6717756838593198E-2</c:v>
                </c:pt>
                <c:pt idx="3531">
                  <c:v>7.0191393456128306E-2</c:v>
                </c:pt>
                <c:pt idx="3532">
                  <c:v>7.3463081894767607E-2</c:v>
                </c:pt>
                <c:pt idx="3533">
                  <c:v>7.6846787949901102E-2</c:v>
                </c:pt>
                <c:pt idx="3534">
                  <c:v>6.0175965066053001E-2</c:v>
                </c:pt>
                <c:pt idx="3535">
                  <c:v>8.3020127955140896E-2</c:v>
                </c:pt>
                <c:pt idx="3536">
                  <c:v>6.6830987907436107E-2</c:v>
                </c:pt>
                <c:pt idx="3537">
                  <c:v>5.29657471674932E-2</c:v>
                </c:pt>
                <c:pt idx="3538">
                  <c:v>6.8780503378859104E-2</c:v>
                </c:pt>
                <c:pt idx="3539">
                  <c:v>7.6125043155784999E-2</c:v>
                </c:pt>
                <c:pt idx="3540">
                  <c:v>6.8679168425956602E-2</c:v>
                </c:pt>
                <c:pt idx="3541">
                  <c:v>8.1299263770899896E-2</c:v>
                </c:pt>
                <c:pt idx="3542">
                  <c:v>7.5767892376415097E-2</c:v>
                </c:pt>
                <c:pt idx="3543">
                  <c:v>7.4811727350538204E-2</c:v>
                </c:pt>
                <c:pt idx="3544">
                  <c:v>5.9385757708018398E-2</c:v>
                </c:pt>
                <c:pt idx="3545">
                  <c:v>6.7890075573080397E-2</c:v>
                </c:pt>
                <c:pt idx="3546">
                  <c:v>6.7769279844307695E-2</c:v>
                </c:pt>
                <c:pt idx="3547">
                  <c:v>6.9216065709643906E-2</c:v>
                </c:pt>
                <c:pt idx="3548">
                  <c:v>6.1006708308521902E-2</c:v>
                </c:pt>
                <c:pt idx="3549">
                  <c:v>6.31459594045366E-2</c:v>
                </c:pt>
                <c:pt idx="3550">
                  <c:v>8.1823173131367596E-2</c:v>
                </c:pt>
                <c:pt idx="3551">
                  <c:v>6.4316237008646193E-2</c:v>
                </c:pt>
                <c:pt idx="3552">
                  <c:v>8.6670033277824798E-2</c:v>
                </c:pt>
                <c:pt idx="3553">
                  <c:v>6.40954580312839E-2</c:v>
                </c:pt>
                <c:pt idx="3554">
                  <c:v>8.1408624446380098E-2</c:v>
                </c:pt>
                <c:pt idx="3555">
                  <c:v>7.3520497935314594E-2</c:v>
                </c:pt>
                <c:pt idx="3556">
                  <c:v>6.5935677097137602E-2</c:v>
                </c:pt>
                <c:pt idx="3557">
                  <c:v>6.5384500790073102E-2</c:v>
                </c:pt>
                <c:pt idx="3558">
                  <c:v>6.0745881915375201E-2</c:v>
                </c:pt>
                <c:pt idx="3559">
                  <c:v>7.4150852032184397E-2</c:v>
                </c:pt>
                <c:pt idx="3560">
                  <c:v>5.3292782658884097E-2</c:v>
                </c:pt>
                <c:pt idx="3561">
                  <c:v>6.6911195510624299E-2</c:v>
                </c:pt>
                <c:pt idx="3562">
                  <c:v>6.5092144098416502E-2</c:v>
                </c:pt>
                <c:pt idx="3563">
                  <c:v>8.7712404818255402E-2</c:v>
                </c:pt>
                <c:pt idx="3564">
                  <c:v>7.9814743449373504E-2</c:v>
                </c:pt>
                <c:pt idx="3565">
                  <c:v>7.4429775481583998E-2</c:v>
                </c:pt>
                <c:pt idx="3566">
                  <c:v>6.7142424339367304E-2</c:v>
                </c:pt>
                <c:pt idx="3567">
                  <c:v>6.97910028549001E-2</c:v>
                </c:pt>
                <c:pt idx="3568">
                  <c:v>6.8883161449299402E-2</c:v>
                </c:pt>
                <c:pt idx="3569">
                  <c:v>8.3489950644066099E-2</c:v>
                </c:pt>
                <c:pt idx="3570">
                  <c:v>8.0576868692302503E-2</c:v>
                </c:pt>
                <c:pt idx="3571">
                  <c:v>6.5529764178823294E-2</c:v>
                </c:pt>
                <c:pt idx="3572">
                  <c:v>7.0086693356650603E-2</c:v>
                </c:pt>
                <c:pt idx="3573">
                  <c:v>8.7572703160117907E-2</c:v>
                </c:pt>
                <c:pt idx="3574">
                  <c:v>6.9194430095917206E-2</c:v>
                </c:pt>
                <c:pt idx="3575">
                  <c:v>7.0428384133848304E-2</c:v>
                </c:pt>
                <c:pt idx="3576">
                  <c:v>7.8218804082214904E-2</c:v>
                </c:pt>
                <c:pt idx="3577">
                  <c:v>6.5456171892190898E-2</c:v>
                </c:pt>
                <c:pt idx="3578">
                  <c:v>5.9528490931702503E-2</c:v>
                </c:pt>
                <c:pt idx="3579">
                  <c:v>6.9054084739922403E-2</c:v>
                </c:pt>
                <c:pt idx="3580">
                  <c:v>7.1039864392639804E-2</c:v>
                </c:pt>
                <c:pt idx="3581">
                  <c:v>6.5743605396307497E-2</c:v>
                </c:pt>
                <c:pt idx="3582">
                  <c:v>6.1586182250627397E-2</c:v>
                </c:pt>
                <c:pt idx="3583">
                  <c:v>5.7565285243634197E-2</c:v>
                </c:pt>
                <c:pt idx="3584">
                  <c:v>5.29625494676184E-2</c:v>
                </c:pt>
                <c:pt idx="3585">
                  <c:v>8.3211655057119499E-2</c:v>
                </c:pt>
                <c:pt idx="3586">
                  <c:v>7.2827241238488299E-2</c:v>
                </c:pt>
                <c:pt idx="3587">
                  <c:v>7.1762208593136104E-2</c:v>
                </c:pt>
                <c:pt idx="3588">
                  <c:v>7.1483235112383595E-2</c:v>
                </c:pt>
                <c:pt idx="3589">
                  <c:v>8.2694720402017502E-2</c:v>
                </c:pt>
                <c:pt idx="3590">
                  <c:v>6.23294748813851E-2</c:v>
                </c:pt>
                <c:pt idx="3591">
                  <c:v>7.0559197027144804E-2</c:v>
                </c:pt>
                <c:pt idx="3592">
                  <c:v>7.0058884182574901E-2</c:v>
                </c:pt>
                <c:pt idx="3593">
                  <c:v>7.7221128037407605E-2</c:v>
                </c:pt>
                <c:pt idx="3594">
                  <c:v>6.1769749381801999E-2</c:v>
                </c:pt>
                <c:pt idx="3595">
                  <c:v>6.4558245045253898E-2</c:v>
                </c:pt>
                <c:pt idx="3596">
                  <c:v>7.4149030456841E-2</c:v>
                </c:pt>
                <c:pt idx="3597">
                  <c:v>7.5968964127814204E-2</c:v>
                </c:pt>
                <c:pt idx="3598">
                  <c:v>6.2886241302110096E-2</c:v>
                </c:pt>
                <c:pt idx="3599">
                  <c:v>7.3290515800820896E-2</c:v>
                </c:pt>
                <c:pt idx="3600">
                  <c:v>5.8546007051014898E-2</c:v>
                </c:pt>
                <c:pt idx="3601">
                  <c:v>8.1933038462566707E-2</c:v>
                </c:pt>
                <c:pt idx="3602">
                  <c:v>6.92960544900416E-2</c:v>
                </c:pt>
                <c:pt idx="3603">
                  <c:v>6.6921841261886397E-2</c:v>
                </c:pt>
                <c:pt idx="3604">
                  <c:v>6.7681346207368306E-2</c:v>
                </c:pt>
                <c:pt idx="3605">
                  <c:v>5.5483217098147998E-2</c:v>
                </c:pt>
                <c:pt idx="3606">
                  <c:v>7.5995411554608497E-2</c:v>
                </c:pt>
                <c:pt idx="3607">
                  <c:v>7.0024191959334306E-2</c:v>
                </c:pt>
                <c:pt idx="3608">
                  <c:v>6.7779756544551706E-2</c:v>
                </c:pt>
                <c:pt idx="3609">
                  <c:v>6.7191405949035707E-2</c:v>
                </c:pt>
                <c:pt idx="3610">
                  <c:v>8.1073429185657797E-2</c:v>
                </c:pt>
                <c:pt idx="3611">
                  <c:v>7.6975035269404093E-2</c:v>
                </c:pt>
                <c:pt idx="3612">
                  <c:v>6.0292809065645402E-2</c:v>
                </c:pt>
                <c:pt idx="3613">
                  <c:v>6.9460983036607596E-2</c:v>
                </c:pt>
                <c:pt idx="3614">
                  <c:v>5.91417071207926E-2</c:v>
                </c:pt>
                <c:pt idx="3615">
                  <c:v>6.3817447921231896E-2</c:v>
                </c:pt>
                <c:pt idx="3616">
                  <c:v>6.5608948415672302E-2</c:v>
                </c:pt>
                <c:pt idx="3617">
                  <c:v>6.2205545800978798E-2</c:v>
                </c:pt>
                <c:pt idx="3618">
                  <c:v>6.1853124384675502E-2</c:v>
                </c:pt>
                <c:pt idx="3619">
                  <c:v>7.5926590242747297E-2</c:v>
                </c:pt>
                <c:pt idx="3620">
                  <c:v>7.6615936420474595E-2</c:v>
                </c:pt>
                <c:pt idx="3621">
                  <c:v>7.7499728902007306E-2</c:v>
                </c:pt>
                <c:pt idx="3622">
                  <c:v>6.9211622268679301E-2</c:v>
                </c:pt>
                <c:pt idx="3623">
                  <c:v>8.1215895756296397E-2</c:v>
                </c:pt>
                <c:pt idx="3624">
                  <c:v>7.3166778415873296E-2</c:v>
                </c:pt>
                <c:pt idx="3625">
                  <c:v>7.2372459723323901E-2</c:v>
                </c:pt>
                <c:pt idx="3626">
                  <c:v>5.9880556224061597E-2</c:v>
                </c:pt>
                <c:pt idx="3627">
                  <c:v>7.4350687529615697E-2</c:v>
                </c:pt>
                <c:pt idx="3628">
                  <c:v>6.6876763189739896E-2</c:v>
                </c:pt>
                <c:pt idx="3629">
                  <c:v>6.5458353908258105E-2</c:v>
                </c:pt>
                <c:pt idx="3630">
                  <c:v>5.7479378350084903E-2</c:v>
                </c:pt>
                <c:pt idx="3631">
                  <c:v>7.8984646207437101E-2</c:v>
                </c:pt>
                <c:pt idx="3632">
                  <c:v>6.7325589021197799E-2</c:v>
                </c:pt>
                <c:pt idx="3633">
                  <c:v>6.1460538945213E-2</c:v>
                </c:pt>
                <c:pt idx="3634">
                  <c:v>7.0644147310526803E-2</c:v>
                </c:pt>
                <c:pt idx="3635">
                  <c:v>6.2182391910672097E-2</c:v>
                </c:pt>
                <c:pt idx="3636">
                  <c:v>6.23150801120438E-2</c:v>
                </c:pt>
                <c:pt idx="3637">
                  <c:v>8.1068462437189306E-2</c:v>
                </c:pt>
                <c:pt idx="3638">
                  <c:v>7.9207168143741902E-2</c:v>
                </c:pt>
                <c:pt idx="3639">
                  <c:v>7.5528369530223793E-2</c:v>
                </c:pt>
                <c:pt idx="3640">
                  <c:v>6.8300916312107204E-2</c:v>
                </c:pt>
                <c:pt idx="3641">
                  <c:v>7.8038154426884707E-2</c:v>
                </c:pt>
                <c:pt idx="3642">
                  <c:v>6.6652150939479099E-2</c:v>
                </c:pt>
                <c:pt idx="3643">
                  <c:v>8.0547202159186301E-2</c:v>
                </c:pt>
                <c:pt idx="3644">
                  <c:v>6.3989447843550498E-2</c:v>
                </c:pt>
                <c:pt idx="3645">
                  <c:v>4.8482125006440002E-2</c:v>
                </c:pt>
                <c:pt idx="3646">
                  <c:v>6.6183711391895203E-2</c:v>
                </c:pt>
                <c:pt idx="3647">
                  <c:v>7.35360832628488E-2</c:v>
                </c:pt>
                <c:pt idx="3648">
                  <c:v>7.0604939957100099E-2</c:v>
                </c:pt>
                <c:pt idx="3649">
                  <c:v>8.1888274152229296E-2</c:v>
                </c:pt>
                <c:pt idx="3650">
                  <c:v>6.35947980157896E-2</c:v>
                </c:pt>
                <c:pt idx="3651">
                  <c:v>7.1009689787947805E-2</c:v>
                </c:pt>
                <c:pt idx="3652">
                  <c:v>8.0191678129481497E-2</c:v>
                </c:pt>
                <c:pt idx="3653">
                  <c:v>6.2570823534773501E-2</c:v>
                </c:pt>
                <c:pt idx="3654">
                  <c:v>5.8934094764026203E-2</c:v>
                </c:pt>
                <c:pt idx="3655">
                  <c:v>7.5160157639279093E-2</c:v>
                </c:pt>
                <c:pt idx="3656">
                  <c:v>7.0387142599226696E-2</c:v>
                </c:pt>
                <c:pt idx="3657">
                  <c:v>4.8491526657308902E-2</c:v>
                </c:pt>
                <c:pt idx="3658">
                  <c:v>7.9238798043101799E-2</c:v>
                </c:pt>
                <c:pt idx="3659">
                  <c:v>7.9355880200379605E-2</c:v>
                </c:pt>
                <c:pt idx="3660">
                  <c:v>7.1256254080056702E-2</c:v>
                </c:pt>
                <c:pt idx="3661">
                  <c:v>7.3251982315163805E-2</c:v>
                </c:pt>
                <c:pt idx="3662">
                  <c:v>9.3131587729737397E-2</c:v>
                </c:pt>
                <c:pt idx="3663">
                  <c:v>5.42781684855543E-2</c:v>
                </c:pt>
                <c:pt idx="3664">
                  <c:v>6.7619503987703306E-2</c:v>
                </c:pt>
                <c:pt idx="3665">
                  <c:v>7.2585499805485301E-2</c:v>
                </c:pt>
                <c:pt idx="3666">
                  <c:v>7.19609239278442E-2</c:v>
                </c:pt>
                <c:pt idx="3667">
                  <c:v>6.13633224181011E-2</c:v>
                </c:pt>
                <c:pt idx="3668">
                  <c:v>5.77658476716751E-2</c:v>
                </c:pt>
                <c:pt idx="3669">
                  <c:v>5.7237970392517198E-2</c:v>
                </c:pt>
                <c:pt idx="3670">
                  <c:v>7.5997180265401795E-2</c:v>
                </c:pt>
                <c:pt idx="3671">
                  <c:v>6.2531530671856697E-2</c:v>
                </c:pt>
                <c:pt idx="3672">
                  <c:v>7.4009604101507503E-2</c:v>
                </c:pt>
                <c:pt idx="3673">
                  <c:v>6.2961271157744095E-2</c:v>
                </c:pt>
                <c:pt idx="3674">
                  <c:v>6.7471063959153199E-2</c:v>
                </c:pt>
                <c:pt idx="3675">
                  <c:v>7.4246129118389903E-2</c:v>
                </c:pt>
                <c:pt idx="3676">
                  <c:v>6.2542065721366599E-2</c:v>
                </c:pt>
                <c:pt idx="3677">
                  <c:v>7.7021352409239796E-2</c:v>
                </c:pt>
                <c:pt idx="3678">
                  <c:v>8.1945690994405102E-2</c:v>
                </c:pt>
                <c:pt idx="3679">
                  <c:v>7.4070279928921998E-2</c:v>
                </c:pt>
                <c:pt idx="3680">
                  <c:v>6.4526360938253799E-2</c:v>
                </c:pt>
                <c:pt idx="3681">
                  <c:v>8.0303720036222895E-2</c:v>
                </c:pt>
                <c:pt idx="3682">
                  <c:v>7.4762463108229496E-2</c:v>
                </c:pt>
                <c:pt idx="3683">
                  <c:v>7.3749541479202194E-2</c:v>
                </c:pt>
                <c:pt idx="3684">
                  <c:v>8.0381568938100001E-2</c:v>
                </c:pt>
                <c:pt idx="3685">
                  <c:v>7.1862054402409406E-2</c:v>
                </c:pt>
                <c:pt idx="3686">
                  <c:v>7.6619024580127704E-2</c:v>
                </c:pt>
                <c:pt idx="3687">
                  <c:v>7.4958730982870203E-2</c:v>
                </c:pt>
                <c:pt idx="3688">
                  <c:v>6.4976385263417494E-2</c:v>
                </c:pt>
                <c:pt idx="3689">
                  <c:v>6.9372452899084197E-2</c:v>
                </c:pt>
                <c:pt idx="3690">
                  <c:v>6.4923907450420301E-2</c:v>
                </c:pt>
                <c:pt idx="3691">
                  <c:v>6.0474317926775802E-2</c:v>
                </c:pt>
                <c:pt idx="3692">
                  <c:v>6.48419470403621E-2</c:v>
                </c:pt>
                <c:pt idx="3693">
                  <c:v>8.8875840874454201E-2</c:v>
                </c:pt>
                <c:pt idx="3694">
                  <c:v>7.20196086078327E-2</c:v>
                </c:pt>
                <c:pt idx="3695">
                  <c:v>6.3092789357393694E-2</c:v>
                </c:pt>
                <c:pt idx="3696">
                  <c:v>6.3754083733449304E-2</c:v>
                </c:pt>
                <c:pt idx="3697">
                  <c:v>7.2061372885015698E-2</c:v>
                </c:pt>
                <c:pt idx="3698">
                  <c:v>6.1024691647560698E-2</c:v>
                </c:pt>
                <c:pt idx="3699">
                  <c:v>6.4925059798503604E-2</c:v>
                </c:pt>
                <c:pt idx="3700">
                  <c:v>6.5628953274771196E-2</c:v>
                </c:pt>
                <c:pt idx="3701">
                  <c:v>6.7456132316513595E-2</c:v>
                </c:pt>
                <c:pt idx="3702">
                  <c:v>6.9366506249204499E-2</c:v>
                </c:pt>
                <c:pt idx="3703">
                  <c:v>6.3314818024719693E-2</c:v>
                </c:pt>
                <c:pt idx="3704">
                  <c:v>7.3029654879118E-2</c:v>
                </c:pt>
                <c:pt idx="3705">
                  <c:v>8.5596264564215305E-2</c:v>
                </c:pt>
                <c:pt idx="3706">
                  <c:v>7.5926448539393898E-2</c:v>
                </c:pt>
                <c:pt idx="3707">
                  <c:v>6.6179114114904999E-2</c:v>
                </c:pt>
                <c:pt idx="3708">
                  <c:v>7.86894926495212E-2</c:v>
                </c:pt>
                <c:pt idx="3709">
                  <c:v>6.1843314872659802E-2</c:v>
                </c:pt>
                <c:pt idx="3710">
                  <c:v>7.0279059162517102E-2</c:v>
                </c:pt>
                <c:pt idx="3711">
                  <c:v>6.2055941218097703E-2</c:v>
                </c:pt>
                <c:pt idx="3712">
                  <c:v>7.1968228807285706E-2</c:v>
                </c:pt>
                <c:pt idx="3713">
                  <c:v>6.8568127836749496E-2</c:v>
                </c:pt>
                <c:pt idx="3714">
                  <c:v>7.0928143049075798E-2</c:v>
                </c:pt>
                <c:pt idx="3715">
                  <c:v>7.1442129619135E-2</c:v>
                </c:pt>
                <c:pt idx="3716">
                  <c:v>7.3483453770939705E-2</c:v>
                </c:pt>
                <c:pt idx="3717">
                  <c:v>6.2566757957278493E-2</c:v>
                </c:pt>
                <c:pt idx="3718">
                  <c:v>7.2203860620538102E-2</c:v>
                </c:pt>
                <c:pt idx="3719">
                  <c:v>6.6643610047864496E-2</c:v>
                </c:pt>
                <c:pt idx="3720">
                  <c:v>6.3691049734205196E-2</c:v>
                </c:pt>
                <c:pt idx="3721">
                  <c:v>7.3548184587366297E-2</c:v>
                </c:pt>
                <c:pt idx="3722">
                  <c:v>6.2084400747081103E-2</c:v>
                </c:pt>
                <c:pt idx="3723">
                  <c:v>5.9920445288476003E-2</c:v>
                </c:pt>
                <c:pt idx="3724">
                  <c:v>6.9877712547826501E-2</c:v>
                </c:pt>
                <c:pt idx="3725">
                  <c:v>6.3971080155803703E-2</c:v>
                </c:pt>
                <c:pt idx="3726">
                  <c:v>7.0803234214484506E-2</c:v>
                </c:pt>
                <c:pt idx="3727">
                  <c:v>6.4849875991658798E-2</c:v>
                </c:pt>
                <c:pt idx="3728">
                  <c:v>6.6573816553456594E-2</c:v>
                </c:pt>
                <c:pt idx="3729">
                  <c:v>7.6667291972248794E-2</c:v>
                </c:pt>
                <c:pt idx="3730">
                  <c:v>6.4266590991129205E-2</c:v>
                </c:pt>
                <c:pt idx="3731">
                  <c:v>6.8421058509460203E-2</c:v>
                </c:pt>
                <c:pt idx="3732">
                  <c:v>5.65102187891472E-2</c:v>
                </c:pt>
                <c:pt idx="3733">
                  <c:v>6.3202770851184295E-2</c:v>
                </c:pt>
                <c:pt idx="3734">
                  <c:v>7.4282432647529095E-2</c:v>
                </c:pt>
                <c:pt idx="3735">
                  <c:v>8.9788360828486E-2</c:v>
                </c:pt>
                <c:pt idx="3736">
                  <c:v>7.9342262685281106E-2</c:v>
                </c:pt>
                <c:pt idx="3737">
                  <c:v>7.4639155431639903E-2</c:v>
                </c:pt>
                <c:pt idx="3738">
                  <c:v>6.1045843052534299E-2</c:v>
                </c:pt>
                <c:pt idx="3739">
                  <c:v>8.1405419566093401E-2</c:v>
                </c:pt>
                <c:pt idx="3740">
                  <c:v>8.0768214154190901E-2</c:v>
                </c:pt>
                <c:pt idx="3741">
                  <c:v>4.81972683780795E-2</c:v>
                </c:pt>
                <c:pt idx="3742">
                  <c:v>7.3544343300907006E-2</c:v>
                </c:pt>
                <c:pt idx="3743">
                  <c:v>6.2628557323373593E-2</c:v>
                </c:pt>
                <c:pt idx="3744">
                  <c:v>7.3877083829628196E-2</c:v>
                </c:pt>
                <c:pt idx="3745">
                  <c:v>7.4844032383959799E-2</c:v>
                </c:pt>
                <c:pt idx="3746">
                  <c:v>6.9857674260873803E-2</c:v>
                </c:pt>
                <c:pt idx="3747">
                  <c:v>7.6701876484397802E-2</c:v>
                </c:pt>
                <c:pt idx="3748">
                  <c:v>8.2470664797569204E-2</c:v>
                </c:pt>
                <c:pt idx="3749">
                  <c:v>6.9231669988067304E-2</c:v>
                </c:pt>
                <c:pt idx="3750">
                  <c:v>7.1825898477582001E-2</c:v>
                </c:pt>
                <c:pt idx="3751">
                  <c:v>6.5308862867440295E-2</c:v>
                </c:pt>
                <c:pt idx="3752">
                  <c:v>7.6521384032051498E-2</c:v>
                </c:pt>
                <c:pt idx="3753">
                  <c:v>5.2719002913603603E-2</c:v>
                </c:pt>
                <c:pt idx="3754">
                  <c:v>5.2811575644398999E-2</c:v>
                </c:pt>
                <c:pt idx="3755">
                  <c:v>6.5076682329663793E-2</c:v>
                </c:pt>
                <c:pt idx="3756">
                  <c:v>7.2110034184645996E-2</c:v>
                </c:pt>
                <c:pt idx="3757">
                  <c:v>6.8486174022931501E-2</c:v>
                </c:pt>
                <c:pt idx="3758">
                  <c:v>7.7209792813914893E-2</c:v>
                </c:pt>
                <c:pt idx="3759">
                  <c:v>7.3818921667735293E-2</c:v>
                </c:pt>
                <c:pt idx="3760">
                  <c:v>6.8869212366874405E-2</c:v>
                </c:pt>
                <c:pt idx="3761">
                  <c:v>7.9213512145490605E-2</c:v>
                </c:pt>
                <c:pt idx="3762">
                  <c:v>7.18415369370555E-2</c:v>
                </c:pt>
                <c:pt idx="3763">
                  <c:v>6.6922139832137906E-2</c:v>
                </c:pt>
                <c:pt idx="3764">
                  <c:v>8.6485083378682895E-2</c:v>
                </c:pt>
                <c:pt idx="3765">
                  <c:v>5.6496826333424198E-2</c:v>
                </c:pt>
                <c:pt idx="3766">
                  <c:v>8.0560572897053401E-2</c:v>
                </c:pt>
                <c:pt idx="3767">
                  <c:v>7.2125707215372703E-2</c:v>
                </c:pt>
                <c:pt idx="3768">
                  <c:v>8.7942608990525306E-2</c:v>
                </c:pt>
                <c:pt idx="3769">
                  <c:v>6.0228102781231301E-2</c:v>
                </c:pt>
                <c:pt idx="3770">
                  <c:v>6.1240677976931897E-2</c:v>
                </c:pt>
                <c:pt idx="3771">
                  <c:v>6.2798235720080905E-2</c:v>
                </c:pt>
                <c:pt idx="3772">
                  <c:v>8.0752903581486901E-2</c:v>
                </c:pt>
                <c:pt idx="3773">
                  <c:v>5.3561900424751903E-2</c:v>
                </c:pt>
                <c:pt idx="3774">
                  <c:v>7.1030209635865996E-2</c:v>
                </c:pt>
                <c:pt idx="3775">
                  <c:v>7.0917830646947705E-2</c:v>
                </c:pt>
                <c:pt idx="3776">
                  <c:v>6.8011488062352798E-2</c:v>
                </c:pt>
                <c:pt idx="3777">
                  <c:v>6.2261026522660301E-2</c:v>
                </c:pt>
                <c:pt idx="3778">
                  <c:v>4.9964600712247099E-2</c:v>
                </c:pt>
                <c:pt idx="3779">
                  <c:v>7.0932213669264305E-2</c:v>
                </c:pt>
                <c:pt idx="3780">
                  <c:v>8.69383065792496E-2</c:v>
                </c:pt>
                <c:pt idx="3781">
                  <c:v>6.1046998443764197E-2</c:v>
                </c:pt>
                <c:pt idx="3782">
                  <c:v>7.6969349532878803E-2</c:v>
                </c:pt>
                <c:pt idx="3783">
                  <c:v>6.7368198810013893E-2</c:v>
                </c:pt>
                <c:pt idx="3784">
                  <c:v>5.2048061948041902E-2</c:v>
                </c:pt>
                <c:pt idx="3785">
                  <c:v>6.5428333131278299E-2</c:v>
                </c:pt>
                <c:pt idx="3786">
                  <c:v>6.4232172313663405E-2</c:v>
                </c:pt>
                <c:pt idx="3787">
                  <c:v>7.8338613480632993E-2</c:v>
                </c:pt>
                <c:pt idx="3788">
                  <c:v>6.7795356826694006E-2</c:v>
                </c:pt>
                <c:pt idx="3789">
                  <c:v>6.4762174712986398E-2</c:v>
                </c:pt>
                <c:pt idx="3790">
                  <c:v>8.2471934725286605E-2</c:v>
                </c:pt>
                <c:pt idx="3791">
                  <c:v>6.5542853109688395E-2</c:v>
                </c:pt>
                <c:pt idx="3792">
                  <c:v>7.98238242831079E-2</c:v>
                </c:pt>
                <c:pt idx="3793">
                  <c:v>7.95582676140833E-2</c:v>
                </c:pt>
                <c:pt idx="3794">
                  <c:v>5.8092165596801998E-2</c:v>
                </c:pt>
                <c:pt idx="3795">
                  <c:v>7.0339549619983899E-2</c:v>
                </c:pt>
                <c:pt idx="3796">
                  <c:v>6.5698412359877306E-2</c:v>
                </c:pt>
                <c:pt idx="3797">
                  <c:v>8.1364594029797704E-2</c:v>
                </c:pt>
                <c:pt idx="3798">
                  <c:v>7.0051698918356095E-2</c:v>
                </c:pt>
                <c:pt idx="3799">
                  <c:v>6.86459924829943E-2</c:v>
                </c:pt>
                <c:pt idx="3800">
                  <c:v>6.9120865766693296E-2</c:v>
                </c:pt>
                <c:pt idx="3801">
                  <c:v>7.2527851747181002E-2</c:v>
                </c:pt>
                <c:pt idx="3802">
                  <c:v>8.6848588067672997E-2</c:v>
                </c:pt>
                <c:pt idx="3803">
                  <c:v>8.0766516732306198E-2</c:v>
                </c:pt>
                <c:pt idx="3804">
                  <c:v>7.7117641343732293E-2</c:v>
                </c:pt>
                <c:pt idx="3805">
                  <c:v>6.1000906273980901E-2</c:v>
                </c:pt>
                <c:pt idx="3806">
                  <c:v>8.1212193394794602E-2</c:v>
                </c:pt>
                <c:pt idx="3807">
                  <c:v>5.5994303909595103E-2</c:v>
                </c:pt>
                <c:pt idx="3808">
                  <c:v>7.0068394241068796E-2</c:v>
                </c:pt>
                <c:pt idx="3809">
                  <c:v>6.2793171134514505E-2</c:v>
                </c:pt>
                <c:pt idx="3810">
                  <c:v>6.6270562121561793E-2</c:v>
                </c:pt>
                <c:pt idx="3811">
                  <c:v>4.6959421330736502E-2</c:v>
                </c:pt>
                <c:pt idx="3812">
                  <c:v>7.4081395380899598E-2</c:v>
                </c:pt>
                <c:pt idx="3813">
                  <c:v>7.8747529989907E-2</c:v>
                </c:pt>
                <c:pt idx="3814">
                  <c:v>7.6222606616129299E-2</c:v>
                </c:pt>
                <c:pt idx="3815">
                  <c:v>6.2552489629365798E-2</c:v>
                </c:pt>
                <c:pt idx="3816">
                  <c:v>6.3040800753710893E-2</c:v>
                </c:pt>
                <c:pt idx="3817">
                  <c:v>8.4636122175513001E-2</c:v>
                </c:pt>
                <c:pt idx="3818">
                  <c:v>7.7661085255883403E-2</c:v>
                </c:pt>
                <c:pt idx="3819">
                  <c:v>7.0577965609269502E-2</c:v>
                </c:pt>
                <c:pt idx="3820">
                  <c:v>8.1850470463913194E-2</c:v>
                </c:pt>
                <c:pt idx="3821">
                  <c:v>6.8999502686317604E-2</c:v>
                </c:pt>
                <c:pt idx="3822">
                  <c:v>7.8801514766989003E-2</c:v>
                </c:pt>
                <c:pt idx="3823">
                  <c:v>7.2090910636465305E-2</c:v>
                </c:pt>
                <c:pt idx="3824">
                  <c:v>6.3297909234209998E-2</c:v>
                </c:pt>
                <c:pt idx="3825">
                  <c:v>7.8426934891167394E-2</c:v>
                </c:pt>
                <c:pt idx="3826">
                  <c:v>7.8771710241814993E-2</c:v>
                </c:pt>
                <c:pt idx="3827">
                  <c:v>6.9088911396972305E-2</c:v>
                </c:pt>
                <c:pt idx="3828">
                  <c:v>6.7440168197396594E-2</c:v>
                </c:pt>
                <c:pt idx="3829">
                  <c:v>6.28274712575079E-2</c:v>
                </c:pt>
                <c:pt idx="3830">
                  <c:v>8.2052879287120406E-2</c:v>
                </c:pt>
                <c:pt idx="3831">
                  <c:v>6.2271110211830003E-2</c:v>
                </c:pt>
                <c:pt idx="3832">
                  <c:v>5.3087609316036802E-2</c:v>
                </c:pt>
                <c:pt idx="3833">
                  <c:v>7.3825294239279401E-2</c:v>
                </c:pt>
                <c:pt idx="3834">
                  <c:v>6.6837892665065901E-2</c:v>
                </c:pt>
                <c:pt idx="3835">
                  <c:v>8.4706020307909205E-2</c:v>
                </c:pt>
                <c:pt idx="3836">
                  <c:v>7.1963586606137095E-2</c:v>
                </c:pt>
                <c:pt idx="3837">
                  <c:v>6.3313106571103603E-2</c:v>
                </c:pt>
                <c:pt idx="3838">
                  <c:v>6.1574339493182202E-2</c:v>
                </c:pt>
                <c:pt idx="3839">
                  <c:v>7.8846176384860606E-2</c:v>
                </c:pt>
                <c:pt idx="3840">
                  <c:v>7.0338618232543407E-2</c:v>
                </c:pt>
                <c:pt idx="3841">
                  <c:v>8.3789672234635695E-2</c:v>
                </c:pt>
                <c:pt idx="3842">
                  <c:v>6.7480041043216199E-2</c:v>
                </c:pt>
                <c:pt idx="3843">
                  <c:v>6.8387993234983402E-2</c:v>
                </c:pt>
                <c:pt idx="3844">
                  <c:v>9.3348750727963503E-2</c:v>
                </c:pt>
                <c:pt idx="3845">
                  <c:v>6.11993593228339E-2</c:v>
                </c:pt>
                <c:pt idx="3846">
                  <c:v>7.4079436884788394E-2</c:v>
                </c:pt>
                <c:pt idx="3847">
                  <c:v>7.0683299435903901E-2</c:v>
                </c:pt>
                <c:pt idx="3848">
                  <c:v>6.8074160257387301E-2</c:v>
                </c:pt>
                <c:pt idx="3849">
                  <c:v>6.4667846861476197E-2</c:v>
                </c:pt>
                <c:pt idx="3850">
                  <c:v>6.9120340242867298E-2</c:v>
                </c:pt>
                <c:pt idx="3851">
                  <c:v>8.1515652406132899E-2</c:v>
                </c:pt>
                <c:pt idx="3852">
                  <c:v>7.4208771095446394E-2</c:v>
                </c:pt>
                <c:pt idx="3853">
                  <c:v>7.3709898586933803E-2</c:v>
                </c:pt>
                <c:pt idx="3854">
                  <c:v>8.0755546839974005E-2</c:v>
                </c:pt>
                <c:pt idx="3855">
                  <c:v>6.2486413119833301E-2</c:v>
                </c:pt>
                <c:pt idx="3856">
                  <c:v>6.7118006315780104E-2</c:v>
                </c:pt>
                <c:pt idx="3857">
                  <c:v>8.24045613145028E-2</c:v>
                </c:pt>
                <c:pt idx="3858">
                  <c:v>7.6084455560909703E-2</c:v>
                </c:pt>
                <c:pt idx="3859">
                  <c:v>6.4902912972922805E-2</c:v>
                </c:pt>
                <c:pt idx="3860">
                  <c:v>8.2903044584149294E-2</c:v>
                </c:pt>
                <c:pt idx="3861">
                  <c:v>4.7969702397976002E-2</c:v>
                </c:pt>
                <c:pt idx="3862">
                  <c:v>6.1568648002934101E-2</c:v>
                </c:pt>
                <c:pt idx="3863">
                  <c:v>6.45521083002875E-2</c:v>
                </c:pt>
                <c:pt idx="3864">
                  <c:v>7.0594663953977302E-2</c:v>
                </c:pt>
                <c:pt idx="3865">
                  <c:v>7.5957631712423396E-2</c:v>
                </c:pt>
                <c:pt idx="3866">
                  <c:v>7.3654410619301502E-2</c:v>
                </c:pt>
                <c:pt idx="3867">
                  <c:v>6.9427910218817696E-2</c:v>
                </c:pt>
                <c:pt idx="3868">
                  <c:v>7.8283816729166303E-2</c:v>
                </c:pt>
                <c:pt idx="3869">
                  <c:v>6.7188054474307396E-2</c:v>
                </c:pt>
                <c:pt idx="3870">
                  <c:v>7.9475493310436698E-2</c:v>
                </c:pt>
                <c:pt idx="3871">
                  <c:v>6.2713376806991294E-2</c:v>
                </c:pt>
                <c:pt idx="3872">
                  <c:v>7.2888104618819297E-2</c:v>
                </c:pt>
                <c:pt idx="3873">
                  <c:v>7.5635818838794597E-2</c:v>
                </c:pt>
                <c:pt idx="3874">
                  <c:v>6.7426185067469793E-2</c:v>
                </c:pt>
                <c:pt idx="3875">
                  <c:v>7.4799410283540896E-2</c:v>
                </c:pt>
                <c:pt idx="3876">
                  <c:v>7.0874376077136203E-2</c:v>
                </c:pt>
                <c:pt idx="3877">
                  <c:v>7.6308981906597698E-2</c:v>
                </c:pt>
                <c:pt idx="3878">
                  <c:v>7.4175776459649498E-2</c:v>
                </c:pt>
                <c:pt idx="3879">
                  <c:v>5.6429922634999803E-2</c:v>
                </c:pt>
                <c:pt idx="3880">
                  <c:v>6.2374194305487102E-2</c:v>
                </c:pt>
                <c:pt idx="3881">
                  <c:v>7.2588164601871605E-2</c:v>
                </c:pt>
                <c:pt idx="3882">
                  <c:v>7.1090764239618007E-2</c:v>
                </c:pt>
                <c:pt idx="3883">
                  <c:v>5.96284004715084E-2</c:v>
                </c:pt>
                <c:pt idx="3884">
                  <c:v>7.1730513483489106E-2</c:v>
                </c:pt>
                <c:pt idx="3885">
                  <c:v>7.6803118795204503E-2</c:v>
                </c:pt>
                <c:pt idx="3886">
                  <c:v>7.2909487569797801E-2</c:v>
                </c:pt>
                <c:pt idx="3887">
                  <c:v>6.5300550734060006E-2</c:v>
                </c:pt>
                <c:pt idx="3888">
                  <c:v>6.9261648702866302E-2</c:v>
                </c:pt>
                <c:pt idx="3889">
                  <c:v>6.8011973961415395E-2</c:v>
                </c:pt>
                <c:pt idx="3890">
                  <c:v>6.7329499955565295E-2</c:v>
                </c:pt>
                <c:pt idx="3891">
                  <c:v>7.8517750354880997E-2</c:v>
                </c:pt>
                <c:pt idx="3892">
                  <c:v>6.4813087638764297E-2</c:v>
                </c:pt>
                <c:pt idx="3893">
                  <c:v>6.7132211580962803E-2</c:v>
                </c:pt>
                <c:pt idx="3894">
                  <c:v>7.7605963663968602E-2</c:v>
                </c:pt>
                <c:pt idx="3895">
                  <c:v>8.6783062295825095E-2</c:v>
                </c:pt>
                <c:pt idx="3896">
                  <c:v>6.3940134477702998E-2</c:v>
                </c:pt>
                <c:pt idx="3897">
                  <c:v>6.1968481016736701E-2</c:v>
                </c:pt>
                <c:pt idx="3898">
                  <c:v>6.7177701013117305E-2</c:v>
                </c:pt>
                <c:pt idx="3899">
                  <c:v>6.58656347195678E-2</c:v>
                </c:pt>
                <c:pt idx="3900">
                  <c:v>6.6314928932631495E-2</c:v>
                </c:pt>
                <c:pt idx="3901">
                  <c:v>7.1020257679011906E-2</c:v>
                </c:pt>
                <c:pt idx="3902">
                  <c:v>5.4887644160334502E-2</c:v>
                </c:pt>
                <c:pt idx="3903">
                  <c:v>6.6267998879323095E-2</c:v>
                </c:pt>
                <c:pt idx="3904">
                  <c:v>6.3890950963316304E-2</c:v>
                </c:pt>
                <c:pt idx="3905">
                  <c:v>8.0669401040033006E-2</c:v>
                </c:pt>
                <c:pt idx="3906">
                  <c:v>6.7058961106099796E-2</c:v>
                </c:pt>
                <c:pt idx="3907">
                  <c:v>6.8220684216371993E-2</c:v>
                </c:pt>
                <c:pt idx="3908">
                  <c:v>8.2683507442097695E-2</c:v>
                </c:pt>
                <c:pt idx="3909">
                  <c:v>7.3070327411997898E-2</c:v>
                </c:pt>
                <c:pt idx="3910">
                  <c:v>7.6255420276923794E-2</c:v>
                </c:pt>
                <c:pt idx="3911">
                  <c:v>7.78797392140122E-2</c:v>
                </c:pt>
                <c:pt idx="3912">
                  <c:v>8.4090536429333201E-2</c:v>
                </c:pt>
                <c:pt idx="3913">
                  <c:v>6.8563970058174301E-2</c:v>
                </c:pt>
                <c:pt idx="3914">
                  <c:v>6.6133448191110902E-2</c:v>
                </c:pt>
                <c:pt idx="3915">
                  <c:v>7.4458941353289093E-2</c:v>
                </c:pt>
                <c:pt idx="3916">
                  <c:v>7.4132388515361997E-2</c:v>
                </c:pt>
                <c:pt idx="3917">
                  <c:v>6.7719956618361596E-2</c:v>
                </c:pt>
                <c:pt idx="3918">
                  <c:v>8.2524458383235799E-2</c:v>
                </c:pt>
                <c:pt idx="3919">
                  <c:v>6.1991527658234701E-2</c:v>
                </c:pt>
                <c:pt idx="3920">
                  <c:v>6.9730349995622901E-2</c:v>
                </c:pt>
                <c:pt idx="3921">
                  <c:v>7.2421787575507005E-2</c:v>
                </c:pt>
                <c:pt idx="3922">
                  <c:v>7.2883951036576605E-2</c:v>
                </c:pt>
                <c:pt idx="3923">
                  <c:v>7.1953329904260899E-2</c:v>
                </c:pt>
                <c:pt idx="3924">
                  <c:v>5.6581761645459999E-2</c:v>
                </c:pt>
                <c:pt idx="3925">
                  <c:v>7.0280435419106793E-2</c:v>
                </c:pt>
                <c:pt idx="3926">
                  <c:v>7.2578805147352293E-2</c:v>
                </c:pt>
                <c:pt idx="3927">
                  <c:v>7.39652650160431E-2</c:v>
                </c:pt>
                <c:pt idx="3928">
                  <c:v>6.8930564366608105E-2</c:v>
                </c:pt>
                <c:pt idx="3929">
                  <c:v>6.7035622225202499E-2</c:v>
                </c:pt>
                <c:pt idx="3930">
                  <c:v>6.6473260595756103E-2</c:v>
                </c:pt>
                <c:pt idx="3931">
                  <c:v>7.4353156419822999E-2</c:v>
                </c:pt>
                <c:pt idx="3932">
                  <c:v>7.1423116900808506E-2</c:v>
                </c:pt>
                <c:pt idx="3933">
                  <c:v>8.3776379631829503E-2</c:v>
                </c:pt>
                <c:pt idx="3934">
                  <c:v>7.8050959868040407E-2</c:v>
                </c:pt>
                <c:pt idx="3935">
                  <c:v>7.3392450546383006E-2</c:v>
                </c:pt>
                <c:pt idx="3936">
                  <c:v>7.3672461177709897E-2</c:v>
                </c:pt>
                <c:pt idx="3937">
                  <c:v>6.4702686079340196E-2</c:v>
                </c:pt>
                <c:pt idx="3938">
                  <c:v>7.5967508610274501E-2</c:v>
                </c:pt>
                <c:pt idx="3939">
                  <c:v>6.5261847546108198E-2</c:v>
                </c:pt>
                <c:pt idx="3940">
                  <c:v>7.3948916892231195E-2</c:v>
                </c:pt>
                <c:pt idx="3941">
                  <c:v>7.1126118812322101E-2</c:v>
                </c:pt>
                <c:pt idx="3942">
                  <c:v>7.7594668333111294E-2</c:v>
                </c:pt>
                <c:pt idx="3943">
                  <c:v>8.0537736876028901E-2</c:v>
                </c:pt>
                <c:pt idx="3944">
                  <c:v>6.1343527408162998E-2</c:v>
                </c:pt>
                <c:pt idx="3945">
                  <c:v>6.9682388556542699E-2</c:v>
                </c:pt>
                <c:pt idx="3946">
                  <c:v>7.9240581180470407E-2</c:v>
                </c:pt>
                <c:pt idx="3947">
                  <c:v>6.6274170410557304E-2</c:v>
                </c:pt>
                <c:pt idx="3948">
                  <c:v>6.57106871354661E-2</c:v>
                </c:pt>
                <c:pt idx="3949">
                  <c:v>6.6910794786200406E-2</c:v>
                </c:pt>
                <c:pt idx="3950">
                  <c:v>6.6884635985331606E-2</c:v>
                </c:pt>
                <c:pt idx="3951">
                  <c:v>7.31322330035616E-2</c:v>
                </c:pt>
                <c:pt idx="3952">
                  <c:v>5.8643094905599102E-2</c:v>
                </c:pt>
                <c:pt idx="3953">
                  <c:v>8.0081587063115106E-2</c:v>
                </c:pt>
                <c:pt idx="3954">
                  <c:v>6.1734220331424797E-2</c:v>
                </c:pt>
                <c:pt idx="3955">
                  <c:v>7.9793678109928504E-2</c:v>
                </c:pt>
                <c:pt idx="3956">
                  <c:v>7.0129717251495999E-2</c:v>
                </c:pt>
                <c:pt idx="3957">
                  <c:v>7.4773552841338006E-2</c:v>
                </c:pt>
                <c:pt idx="3958">
                  <c:v>7.2745220611905803E-2</c:v>
                </c:pt>
                <c:pt idx="3959">
                  <c:v>6.4253934375761101E-2</c:v>
                </c:pt>
                <c:pt idx="3960">
                  <c:v>6.8817677465103894E-2</c:v>
                </c:pt>
                <c:pt idx="3961">
                  <c:v>7.23580025662202E-2</c:v>
                </c:pt>
                <c:pt idx="3962">
                  <c:v>6.2510519225037503E-2</c:v>
                </c:pt>
                <c:pt idx="3963">
                  <c:v>7.2114943131061496E-2</c:v>
                </c:pt>
                <c:pt idx="3964">
                  <c:v>7.8869195463977804E-2</c:v>
                </c:pt>
                <c:pt idx="3965">
                  <c:v>6.45956381157404E-2</c:v>
                </c:pt>
                <c:pt idx="3966">
                  <c:v>6.3826276954757399E-2</c:v>
                </c:pt>
                <c:pt idx="3967">
                  <c:v>8.4046483785556403E-2</c:v>
                </c:pt>
                <c:pt idx="3968">
                  <c:v>7.0385179041317705E-2</c:v>
                </c:pt>
                <c:pt idx="3969">
                  <c:v>6.7593439196156804E-2</c:v>
                </c:pt>
                <c:pt idx="3970">
                  <c:v>6.9716015292898698E-2</c:v>
                </c:pt>
                <c:pt idx="3971">
                  <c:v>7.1342703870546198E-2</c:v>
                </c:pt>
                <c:pt idx="3972">
                  <c:v>7.16284889463744E-2</c:v>
                </c:pt>
                <c:pt idx="3973">
                  <c:v>6.29446089400343E-2</c:v>
                </c:pt>
                <c:pt idx="3974">
                  <c:v>7.2443489787251805E-2</c:v>
                </c:pt>
                <c:pt idx="3975">
                  <c:v>5.3658225712758599E-2</c:v>
                </c:pt>
                <c:pt idx="3976">
                  <c:v>6.3469317114187407E-2</c:v>
                </c:pt>
                <c:pt idx="3977">
                  <c:v>6.6454030184173798E-2</c:v>
                </c:pt>
                <c:pt idx="3978">
                  <c:v>7.7044523118533603E-2</c:v>
                </c:pt>
                <c:pt idx="3979">
                  <c:v>7.21087321001561E-2</c:v>
                </c:pt>
                <c:pt idx="3980">
                  <c:v>7.4362548406722295E-2</c:v>
                </c:pt>
                <c:pt idx="3981">
                  <c:v>6.6265666484579197E-2</c:v>
                </c:pt>
                <c:pt idx="3982">
                  <c:v>6.0440382092427303E-2</c:v>
                </c:pt>
                <c:pt idx="3983">
                  <c:v>8.0307621269703602E-2</c:v>
                </c:pt>
                <c:pt idx="3984">
                  <c:v>5.9685123990705399E-2</c:v>
                </c:pt>
                <c:pt idx="3985">
                  <c:v>7.1672241132160405E-2</c:v>
                </c:pt>
                <c:pt idx="3986">
                  <c:v>6.6729865806701996E-2</c:v>
                </c:pt>
                <c:pt idx="3987">
                  <c:v>6.2521563760539203E-2</c:v>
                </c:pt>
                <c:pt idx="3988">
                  <c:v>5.9625566806989799E-2</c:v>
                </c:pt>
                <c:pt idx="3989">
                  <c:v>6.9185644965800902E-2</c:v>
                </c:pt>
                <c:pt idx="3990">
                  <c:v>6.0324587161308701E-2</c:v>
                </c:pt>
                <c:pt idx="3991">
                  <c:v>7.6966115753563796E-2</c:v>
                </c:pt>
                <c:pt idx="3992">
                  <c:v>6.9240037424734197E-2</c:v>
                </c:pt>
                <c:pt idx="3993">
                  <c:v>8.2481511680740097E-2</c:v>
                </c:pt>
                <c:pt idx="3994">
                  <c:v>6.8921354296463594E-2</c:v>
                </c:pt>
                <c:pt idx="3995">
                  <c:v>8.0848688400718294E-2</c:v>
                </c:pt>
                <c:pt idx="3996">
                  <c:v>8.4868911844908496E-2</c:v>
                </c:pt>
                <c:pt idx="3997">
                  <c:v>5.8416092276719699E-2</c:v>
                </c:pt>
                <c:pt idx="3998">
                  <c:v>7.30528720115734E-2</c:v>
                </c:pt>
                <c:pt idx="3999">
                  <c:v>7.36838220367321E-2</c:v>
                </c:pt>
                <c:pt idx="4000">
                  <c:v>8.8453365670294895E-2</c:v>
                </c:pt>
                <c:pt idx="4001">
                  <c:v>6.4772223470995705E-2</c:v>
                </c:pt>
                <c:pt idx="4002">
                  <c:v>7.4031959061738303E-2</c:v>
                </c:pt>
                <c:pt idx="4003">
                  <c:v>7.4737482664732097E-2</c:v>
                </c:pt>
                <c:pt idx="4004">
                  <c:v>5.2771738781720201E-2</c:v>
                </c:pt>
                <c:pt idx="4005">
                  <c:v>7.1088723769763107E-2</c:v>
                </c:pt>
                <c:pt idx="4006">
                  <c:v>6.5377396179442507E-2</c:v>
                </c:pt>
                <c:pt idx="4007">
                  <c:v>7.0379777941104296E-2</c:v>
                </c:pt>
                <c:pt idx="4008">
                  <c:v>7.3665854309165807E-2</c:v>
                </c:pt>
                <c:pt idx="4009">
                  <c:v>7.7086288602527905E-2</c:v>
                </c:pt>
                <c:pt idx="4010">
                  <c:v>5.8669147219115203E-2</c:v>
                </c:pt>
                <c:pt idx="4011">
                  <c:v>5.68625974200406E-2</c:v>
                </c:pt>
                <c:pt idx="4012">
                  <c:v>5.8786952823138901E-2</c:v>
                </c:pt>
                <c:pt idx="4013">
                  <c:v>8.0563226252104297E-2</c:v>
                </c:pt>
                <c:pt idx="4014">
                  <c:v>6.2062518913920901E-2</c:v>
                </c:pt>
                <c:pt idx="4015">
                  <c:v>6.0241901452503001E-2</c:v>
                </c:pt>
                <c:pt idx="4016">
                  <c:v>6.9760892108877995E-2</c:v>
                </c:pt>
                <c:pt idx="4017">
                  <c:v>7.0413579220073005E-2</c:v>
                </c:pt>
                <c:pt idx="4018">
                  <c:v>6.46282485265465E-2</c:v>
                </c:pt>
                <c:pt idx="4019">
                  <c:v>6.3046237793839596E-2</c:v>
                </c:pt>
                <c:pt idx="4020">
                  <c:v>8.3361803516995694E-2</c:v>
                </c:pt>
                <c:pt idx="4021">
                  <c:v>7.7377221743375496E-2</c:v>
                </c:pt>
                <c:pt idx="4022">
                  <c:v>6.0672247689714902E-2</c:v>
                </c:pt>
                <c:pt idx="4023">
                  <c:v>5.5611963167796E-2</c:v>
                </c:pt>
                <c:pt idx="4024">
                  <c:v>6.8182186229698502E-2</c:v>
                </c:pt>
                <c:pt idx="4025">
                  <c:v>5.9466213647991102E-2</c:v>
                </c:pt>
                <c:pt idx="4026">
                  <c:v>8.0803857787025396E-2</c:v>
                </c:pt>
                <c:pt idx="4027">
                  <c:v>6.5300913890023099E-2</c:v>
                </c:pt>
                <c:pt idx="4028">
                  <c:v>6.9342339429769098E-2</c:v>
                </c:pt>
                <c:pt idx="4029">
                  <c:v>7.7142893746092595E-2</c:v>
                </c:pt>
                <c:pt idx="4030">
                  <c:v>7.4888260882965199E-2</c:v>
                </c:pt>
                <c:pt idx="4031">
                  <c:v>7.0327383672047494E-2</c:v>
                </c:pt>
                <c:pt idx="4032">
                  <c:v>6.1509399491353201E-2</c:v>
                </c:pt>
                <c:pt idx="4033">
                  <c:v>8.9615319299723994E-2</c:v>
                </c:pt>
                <c:pt idx="4034">
                  <c:v>5.9554067176915901E-2</c:v>
                </c:pt>
                <c:pt idx="4035">
                  <c:v>6.3889752067223998E-2</c:v>
                </c:pt>
                <c:pt idx="4036">
                  <c:v>6.9247894056412199E-2</c:v>
                </c:pt>
                <c:pt idx="4037">
                  <c:v>6.8910088080238394E-2</c:v>
                </c:pt>
                <c:pt idx="4038">
                  <c:v>6.4295388656888205E-2</c:v>
                </c:pt>
                <c:pt idx="4039">
                  <c:v>6.4607856853730397E-2</c:v>
                </c:pt>
                <c:pt idx="4040">
                  <c:v>6.2756307648684298E-2</c:v>
                </c:pt>
                <c:pt idx="4041">
                  <c:v>7.4500053304931702E-2</c:v>
                </c:pt>
                <c:pt idx="4042">
                  <c:v>6.5214945205907204E-2</c:v>
                </c:pt>
                <c:pt idx="4043">
                  <c:v>6.93211386719947E-2</c:v>
                </c:pt>
                <c:pt idx="4044">
                  <c:v>5.6163549223605003E-2</c:v>
                </c:pt>
                <c:pt idx="4045">
                  <c:v>6.7143452980757704E-2</c:v>
                </c:pt>
                <c:pt idx="4046">
                  <c:v>6.66507319896298E-2</c:v>
                </c:pt>
                <c:pt idx="4047">
                  <c:v>6.61867911421785E-2</c:v>
                </c:pt>
                <c:pt idx="4048">
                  <c:v>5.8168773686353897E-2</c:v>
                </c:pt>
                <c:pt idx="4049">
                  <c:v>6.9215083789658197E-2</c:v>
                </c:pt>
                <c:pt idx="4050">
                  <c:v>6.90606427063577E-2</c:v>
                </c:pt>
                <c:pt idx="4051">
                  <c:v>8.4491694935018694E-2</c:v>
                </c:pt>
                <c:pt idx="4052">
                  <c:v>6.3613462001928897E-2</c:v>
                </c:pt>
                <c:pt idx="4053">
                  <c:v>6.9128226484027E-2</c:v>
                </c:pt>
                <c:pt idx="4054">
                  <c:v>7.0007395383856696E-2</c:v>
                </c:pt>
                <c:pt idx="4055">
                  <c:v>6.6331181390094501E-2</c:v>
                </c:pt>
                <c:pt idx="4056">
                  <c:v>6.7417543484306106E-2</c:v>
                </c:pt>
                <c:pt idx="4057">
                  <c:v>6.0673475810526199E-2</c:v>
                </c:pt>
                <c:pt idx="4058">
                  <c:v>4.8534002352640902E-2</c:v>
                </c:pt>
                <c:pt idx="4059">
                  <c:v>6.70790547636851E-2</c:v>
                </c:pt>
                <c:pt idx="4060">
                  <c:v>5.9474667984927898E-2</c:v>
                </c:pt>
                <c:pt idx="4061">
                  <c:v>6.7965392605809902E-2</c:v>
                </c:pt>
                <c:pt idx="4062">
                  <c:v>6.5270609462947701E-2</c:v>
                </c:pt>
                <c:pt idx="4063">
                  <c:v>7.4609970813184906E-2</c:v>
                </c:pt>
                <c:pt idx="4064">
                  <c:v>6.8894788524131695E-2</c:v>
                </c:pt>
                <c:pt idx="4065">
                  <c:v>6.4275884452472301E-2</c:v>
                </c:pt>
                <c:pt idx="4066">
                  <c:v>7.9529049207796895E-2</c:v>
                </c:pt>
                <c:pt idx="4067">
                  <c:v>6.7328775154398696E-2</c:v>
                </c:pt>
                <c:pt idx="4068">
                  <c:v>5.7999475817054703E-2</c:v>
                </c:pt>
                <c:pt idx="4069">
                  <c:v>6.1827545535287999E-2</c:v>
                </c:pt>
                <c:pt idx="4070">
                  <c:v>6.3088495375123399E-2</c:v>
                </c:pt>
                <c:pt idx="4071">
                  <c:v>7.4913979479423895E-2</c:v>
                </c:pt>
                <c:pt idx="4072">
                  <c:v>6.7065057617989102E-2</c:v>
                </c:pt>
                <c:pt idx="4073">
                  <c:v>6.98901467544841E-2</c:v>
                </c:pt>
                <c:pt idx="4074">
                  <c:v>7.1268739293748995E-2</c:v>
                </c:pt>
                <c:pt idx="4075">
                  <c:v>7.6237871904760807E-2</c:v>
                </c:pt>
                <c:pt idx="4076">
                  <c:v>7.1507380005087107E-2</c:v>
                </c:pt>
                <c:pt idx="4077">
                  <c:v>6.0936534170784297E-2</c:v>
                </c:pt>
                <c:pt idx="4078">
                  <c:v>6.6596224778247504E-2</c:v>
                </c:pt>
                <c:pt idx="4079">
                  <c:v>6.3782937767955794E-2</c:v>
                </c:pt>
                <c:pt idx="4080">
                  <c:v>6.8319911809479397E-2</c:v>
                </c:pt>
                <c:pt idx="4081">
                  <c:v>6.7082064122872306E-2</c:v>
                </c:pt>
                <c:pt idx="4082">
                  <c:v>6.9427837551835195E-2</c:v>
                </c:pt>
                <c:pt idx="4083">
                  <c:v>7.2417019765163002E-2</c:v>
                </c:pt>
                <c:pt idx="4084">
                  <c:v>7.2778245181074397E-2</c:v>
                </c:pt>
                <c:pt idx="4085">
                  <c:v>5.7651734088332997E-2</c:v>
                </c:pt>
                <c:pt idx="4086">
                  <c:v>7.4959343139162707E-2</c:v>
                </c:pt>
                <c:pt idx="4087">
                  <c:v>8.3088580326432807E-2</c:v>
                </c:pt>
                <c:pt idx="4088">
                  <c:v>6.2098749776587199E-2</c:v>
                </c:pt>
                <c:pt idx="4089">
                  <c:v>7.4575312552956297E-2</c:v>
                </c:pt>
                <c:pt idx="4090">
                  <c:v>6.4551561727263895E-2</c:v>
                </c:pt>
                <c:pt idx="4091">
                  <c:v>6.6340494582424497E-2</c:v>
                </c:pt>
                <c:pt idx="4092">
                  <c:v>7.1357675171440302E-2</c:v>
                </c:pt>
                <c:pt idx="4093">
                  <c:v>6.9830215673691104E-2</c:v>
                </c:pt>
                <c:pt idx="4094">
                  <c:v>7.0217878558265306E-2</c:v>
                </c:pt>
                <c:pt idx="4095">
                  <c:v>6.3822391518910504E-2</c:v>
                </c:pt>
                <c:pt idx="4096">
                  <c:v>4.56172495262296E-2</c:v>
                </c:pt>
                <c:pt idx="4097">
                  <c:v>7.4604658326215004E-2</c:v>
                </c:pt>
                <c:pt idx="4098">
                  <c:v>7.0271342258561798E-2</c:v>
                </c:pt>
                <c:pt idx="4099">
                  <c:v>6.1461976050774497E-2</c:v>
                </c:pt>
                <c:pt idx="4100">
                  <c:v>6.2994556904333504E-2</c:v>
                </c:pt>
                <c:pt idx="4101">
                  <c:v>7.3803961640702895E-2</c:v>
                </c:pt>
                <c:pt idx="4102">
                  <c:v>6.8322118324893599E-2</c:v>
                </c:pt>
                <c:pt idx="4103">
                  <c:v>7.3700211532213497E-2</c:v>
                </c:pt>
                <c:pt idx="4104">
                  <c:v>7.8051667016236101E-2</c:v>
                </c:pt>
                <c:pt idx="4105">
                  <c:v>6.81493513166644E-2</c:v>
                </c:pt>
                <c:pt idx="4106">
                  <c:v>6.4919353091593995E-2</c:v>
                </c:pt>
                <c:pt idx="4107">
                  <c:v>7.5933671583202703E-2</c:v>
                </c:pt>
                <c:pt idx="4108">
                  <c:v>5.3820852541192302E-2</c:v>
                </c:pt>
                <c:pt idx="4109">
                  <c:v>5.8500426292737502E-2</c:v>
                </c:pt>
                <c:pt idx="4110">
                  <c:v>6.1581942467823197E-2</c:v>
                </c:pt>
                <c:pt idx="4111">
                  <c:v>6.8085521431437201E-2</c:v>
                </c:pt>
                <c:pt idx="4112">
                  <c:v>5.4512360773651701E-2</c:v>
                </c:pt>
                <c:pt idx="4113">
                  <c:v>6.8620995632840798E-2</c:v>
                </c:pt>
                <c:pt idx="4114">
                  <c:v>7.6253136340191693E-2</c:v>
                </c:pt>
                <c:pt idx="4115">
                  <c:v>7.2363503333160703E-2</c:v>
                </c:pt>
                <c:pt idx="4116">
                  <c:v>7.6882951368867899E-2</c:v>
                </c:pt>
                <c:pt idx="4117">
                  <c:v>6.4224246398520896E-2</c:v>
                </c:pt>
                <c:pt idx="4118">
                  <c:v>7.16387061841465E-2</c:v>
                </c:pt>
                <c:pt idx="4119">
                  <c:v>6.1973218866837702E-2</c:v>
                </c:pt>
                <c:pt idx="4120">
                  <c:v>5.9440678483754998E-2</c:v>
                </c:pt>
                <c:pt idx="4121">
                  <c:v>7.5388005977294906E-2</c:v>
                </c:pt>
                <c:pt idx="4122">
                  <c:v>7.3206101873909399E-2</c:v>
                </c:pt>
                <c:pt idx="4123">
                  <c:v>6.3948454609740205E-2</c:v>
                </c:pt>
                <c:pt idx="4124">
                  <c:v>6.8925805680630503E-2</c:v>
                </c:pt>
                <c:pt idx="4125">
                  <c:v>7.7814307545378505E-2</c:v>
                </c:pt>
                <c:pt idx="4126">
                  <c:v>5.2733070169283199E-2</c:v>
                </c:pt>
                <c:pt idx="4127">
                  <c:v>6.6767961477548293E-2</c:v>
                </c:pt>
                <c:pt idx="4128">
                  <c:v>8.4562761787941004E-2</c:v>
                </c:pt>
                <c:pt idx="4129">
                  <c:v>6.9658010841280496E-2</c:v>
                </c:pt>
                <c:pt idx="4130">
                  <c:v>4.8018429041969797E-2</c:v>
                </c:pt>
                <c:pt idx="4131">
                  <c:v>6.7014266607496695E-2</c:v>
                </c:pt>
                <c:pt idx="4132">
                  <c:v>6.5304026886669295E-2</c:v>
                </c:pt>
                <c:pt idx="4133">
                  <c:v>5.3600968234497802E-2</c:v>
                </c:pt>
                <c:pt idx="4134">
                  <c:v>6.5478592558263396E-2</c:v>
                </c:pt>
                <c:pt idx="4135">
                  <c:v>6.3069843944010898E-2</c:v>
                </c:pt>
                <c:pt idx="4136">
                  <c:v>6.2558584122355501E-2</c:v>
                </c:pt>
                <c:pt idx="4137">
                  <c:v>7.6198522312889802E-2</c:v>
                </c:pt>
                <c:pt idx="4138">
                  <c:v>8.3661760611472097E-2</c:v>
                </c:pt>
                <c:pt idx="4139">
                  <c:v>6.4958928420616499E-2</c:v>
                </c:pt>
                <c:pt idx="4140">
                  <c:v>6.6947783620586204E-2</c:v>
                </c:pt>
                <c:pt idx="4141">
                  <c:v>7.9762657319746799E-2</c:v>
                </c:pt>
                <c:pt idx="4142">
                  <c:v>6.7633578718261395E-2</c:v>
                </c:pt>
                <c:pt idx="4143">
                  <c:v>6.6520344378324006E-2</c:v>
                </c:pt>
                <c:pt idx="4144">
                  <c:v>7.8416930552315495E-2</c:v>
                </c:pt>
                <c:pt idx="4145">
                  <c:v>7.6840879370750098E-2</c:v>
                </c:pt>
                <c:pt idx="4146">
                  <c:v>6.5273568603387802E-2</c:v>
                </c:pt>
                <c:pt idx="4147">
                  <c:v>6.5922513307032096E-2</c:v>
                </c:pt>
                <c:pt idx="4148">
                  <c:v>7.5840870463166302E-2</c:v>
                </c:pt>
                <c:pt idx="4149">
                  <c:v>7.8452758036500203E-2</c:v>
                </c:pt>
                <c:pt idx="4150">
                  <c:v>5.8968140622372898E-2</c:v>
                </c:pt>
                <c:pt idx="4151">
                  <c:v>6.0244927135699101E-2</c:v>
                </c:pt>
                <c:pt idx="4152">
                  <c:v>5.6273973183090097E-2</c:v>
                </c:pt>
                <c:pt idx="4153">
                  <c:v>7.8213490831379198E-2</c:v>
                </c:pt>
                <c:pt idx="4154">
                  <c:v>5.5036146415139597E-2</c:v>
                </c:pt>
                <c:pt idx="4155">
                  <c:v>6.0347236349141402E-2</c:v>
                </c:pt>
                <c:pt idx="4156">
                  <c:v>5.7800578985704003E-2</c:v>
                </c:pt>
                <c:pt idx="4157">
                  <c:v>7.4284373783631896E-2</c:v>
                </c:pt>
                <c:pt idx="4158">
                  <c:v>7.1101526905484505E-2</c:v>
                </c:pt>
                <c:pt idx="4159">
                  <c:v>8.8348559653388198E-2</c:v>
                </c:pt>
                <c:pt idx="4160">
                  <c:v>6.9631009319843506E-2</c:v>
                </c:pt>
                <c:pt idx="4161">
                  <c:v>6.8357696026491804E-2</c:v>
                </c:pt>
                <c:pt idx="4162">
                  <c:v>6.0658436855068103E-2</c:v>
                </c:pt>
                <c:pt idx="4163">
                  <c:v>6.1263575608641797E-2</c:v>
                </c:pt>
                <c:pt idx="4164">
                  <c:v>5.5847309398699502E-2</c:v>
                </c:pt>
                <c:pt idx="4165">
                  <c:v>7.4195122640064698E-2</c:v>
                </c:pt>
                <c:pt idx="4166">
                  <c:v>6.4648774190050995E-2</c:v>
                </c:pt>
                <c:pt idx="4167">
                  <c:v>6.06884942057659E-2</c:v>
                </c:pt>
                <c:pt idx="4168">
                  <c:v>8.2762956931030002E-2</c:v>
                </c:pt>
                <c:pt idx="4169">
                  <c:v>7.2974633091648894E-2</c:v>
                </c:pt>
                <c:pt idx="4170">
                  <c:v>6.1154112325395901E-2</c:v>
                </c:pt>
                <c:pt idx="4171">
                  <c:v>7.1693542322589399E-2</c:v>
                </c:pt>
                <c:pt idx="4172">
                  <c:v>7.5702179915616799E-2</c:v>
                </c:pt>
                <c:pt idx="4173">
                  <c:v>6.0101101682896702E-2</c:v>
                </c:pt>
                <c:pt idx="4174">
                  <c:v>6.9882067851570695E-2</c:v>
                </c:pt>
                <c:pt idx="4175">
                  <c:v>5.1154930746728999E-2</c:v>
                </c:pt>
                <c:pt idx="4176">
                  <c:v>8.0669923931554297E-2</c:v>
                </c:pt>
                <c:pt idx="4177">
                  <c:v>6.4962891012306803E-2</c:v>
                </c:pt>
                <c:pt idx="4178">
                  <c:v>5.6367074502656302E-2</c:v>
                </c:pt>
                <c:pt idx="4179">
                  <c:v>8.4716056960424196E-2</c:v>
                </c:pt>
                <c:pt idx="4180">
                  <c:v>8.4062749007167994E-2</c:v>
                </c:pt>
                <c:pt idx="4181">
                  <c:v>7.75814029378704E-2</c:v>
                </c:pt>
                <c:pt idx="4182">
                  <c:v>6.8564277847802405E-2</c:v>
                </c:pt>
                <c:pt idx="4183">
                  <c:v>7.0223406108342101E-2</c:v>
                </c:pt>
                <c:pt idx="4184">
                  <c:v>7.165517706308E-2</c:v>
                </c:pt>
                <c:pt idx="4185">
                  <c:v>6.8379662044338804E-2</c:v>
                </c:pt>
                <c:pt idx="4186">
                  <c:v>7.0126026001081199E-2</c:v>
                </c:pt>
                <c:pt idx="4187">
                  <c:v>7.38142466644615E-2</c:v>
                </c:pt>
                <c:pt idx="4188">
                  <c:v>6.59360798846063E-2</c:v>
                </c:pt>
                <c:pt idx="4189">
                  <c:v>7.1432766441244605E-2</c:v>
                </c:pt>
                <c:pt idx="4190">
                  <c:v>7.61528688509122E-2</c:v>
                </c:pt>
                <c:pt idx="4191">
                  <c:v>8.0315820500652405E-2</c:v>
                </c:pt>
                <c:pt idx="4192">
                  <c:v>7.7045611080269402E-2</c:v>
                </c:pt>
                <c:pt idx="4193">
                  <c:v>5.9311527941567403E-2</c:v>
                </c:pt>
                <c:pt idx="4194">
                  <c:v>6.8383400078549997E-2</c:v>
                </c:pt>
                <c:pt idx="4195">
                  <c:v>6.8481278143815202E-2</c:v>
                </c:pt>
                <c:pt idx="4196">
                  <c:v>7.43303720875573E-2</c:v>
                </c:pt>
                <c:pt idx="4197">
                  <c:v>6.4141288392958601E-2</c:v>
                </c:pt>
                <c:pt idx="4198">
                  <c:v>7.1659810472244706E-2</c:v>
                </c:pt>
                <c:pt idx="4199">
                  <c:v>7.8643368036745695E-2</c:v>
                </c:pt>
                <c:pt idx="4200">
                  <c:v>7.2744637936293294E-2</c:v>
                </c:pt>
                <c:pt idx="4201">
                  <c:v>6.9134114464319801E-2</c:v>
                </c:pt>
                <c:pt idx="4202">
                  <c:v>7.32120069111169E-2</c:v>
                </c:pt>
                <c:pt idx="4203">
                  <c:v>8.4324697464814802E-2</c:v>
                </c:pt>
                <c:pt idx="4204">
                  <c:v>5.6480038129544302E-2</c:v>
                </c:pt>
                <c:pt idx="4205">
                  <c:v>6.6002916195443698E-2</c:v>
                </c:pt>
                <c:pt idx="4206">
                  <c:v>7.5627868353371097E-2</c:v>
                </c:pt>
                <c:pt idx="4207">
                  <c:v>8.9541845374485701E-2</c:v>
                </c:pt>
                <c:pt idx="4208">
                  <c:v>6.4125800473478003E-2</c:v>
                </c:pt>
                <c:pt idx="4209">
                  <c:v>7.81180725524315E-2</c:v>
                </c:pt>
                <c:pt idx="4210">
                  <c:v>7.9263820748464595E-2</c:v>
                </c:pt>
                <c:pt idx="4211">
                  <c:v>7.0120031958858603E-2</c:v>
                </c:pt>
                <c:pt idx="4212">
                  <c:v>8.5563980713662502E-2</c:v>
                </c:pt>
                <c:pt idx="4213">
                  <c:v>6.2787759505191595E-2</c:v>
                </c:pt>
                <c:pt idx="4214">
                  <c:v>6.8686605535582701E-2</c:v>
                </c:pt>
                <c:pt idx="4215">
                  <c:v>7.4794979120998806E-2</c:v>
                </c:pt>
                <c:pt idx="4216">
                  <c:v>6.8590779775686894E-2</c:v>
                </c:pt>
                <c:pt idx="4217">
                  <c:v>6.0758738870368097E-2</c:v>
                </c:pt>
                <c:pt idx="4218">
                  <c:v>7.0661959571146904E-2</c:v>
                </c:pt>
                <c:pt idx="4219">
                  <c:v>7.5850990685767505E-2</c:v>
                </c:pt>
                <c:pt idx="4220">
                  <c:v>6.2686888612661307E-2</c:v>
                </c:pt>
                <c:pt idx="4221">
                  <c:v>8.6896954084278E-2</c:v>
                </c:pt>
                <c:pt idx="4222">
                  <c:v>7.0174620580468E-2</c:v>
                </c:pt>
                <c:pt idx="4223">
                  <c:v>6.2744805464478803E-2</c:v>
                </c:pt>
                <c:pt idx="4224">
                  <c:v>7.9898444565076901E-2</c:v>
                </c:pt>
                <c:pt idx="4225">
                  <c:v>7.0351768705918E-2</c:v>
                </c:pt>
                <c:pt idx="4226">
                  <c:v>7.6129770291616702E-2</c:v>
                </c:pt>
                <c:pt idx="4227">
                  <c:v>8.2404083939161696E-2</c:v>
                </c:pt>
                <c:pt idx="4228">
                  <c:v>6.8864920302246793E-2</c:v>
                </c:pt>
                <c:pt idx="4229">
                  <c:v>8.1134802036941206E-2</c:v>
                </c:pt>
                <c:pt idx="4230">
                  <c:v>7.50173155389912E-2</c:v>
                </c:pt>
                <c:pt idx="4231">
                  <c:v>6.9129276988989005E-2</c:v>
                </c:pt>
                <c:pt idx="4232">
                  <c:v>7.5150260153201004E-2</c:v>
                </c:pt>
                <c:pt idx="4233">
                  <c:v>7.1617211606644804E-2</c:v>
                </c:pt>
                <c:pt idx="4234">
                  <c:v>5.85518838220805E-2</c:v>
                </c:pt>
                <c:pt idx="4235">
                  <c:v>7.2750644105360293E-2</c:v>
                </c:pt>
                <c:pt idx="4236">
                  <c:v>8.3637335548294195E-2</c:v>
                </c:pt>
                <c:pt idx="4237">
                  <c:v>7.7665487698340502E-2</c:v>
                </c:pt>
                <c:pt idx="4238">
                  <c:v>5.1690238020277002E-2</c:v>
                </c:pt>
                <c:pt idx="4239">
                  <c:v>5.0818877476479597E-2</c:v>
                </c:pt>
                <c:pt idx="4240">
                  <c:v>7.9985984045460298E-2</c:v>
                </c:pt>
                <c:pt idx="4241">
                  <c:v>7.9262918257463399E-2</c:v>
                </c:pt>
                <c:pt idx="4242">
                  <c:v>7.0876366897028698E-2</c:v>
                </c:pt>
                <c:pt idx="4243">
                  <c:v>7.84059925557926E-2</c:v>
                </c:pt>
                <c:pt idx="4244">
                  <c:v>5.48740640836737E-2</c:v>
                </c:pt>
                <c:pt idx="4245">
                  <c:v>9.2091947863550294E-2</c:v>
                </c:pt>
                <c:pt idx="4246">
                  <c:v>6.4460234836576702E-2</c:v>
                </c:pt>
                <c:pt idx="4247">
                  <c:v>7.0288350349203998E-2</c:v>
                </c:pt>
                <c:pt idx="4248">
                  <c:v>8.8328854027718798E-2</c:v>
                </c:pt>
                <c:pt idx="4249">
                  <c:v>6.3517089874327998E-2</c:v>
                </c:pt>
                <c:pt idx="4250">
                  <c:v>7.1887172287696796E-2</c:v>
                </c:pt>
                <c:pt idx="4251">
                  <c:v>7.0859723728691704E-2</c:v>
                </c:pt>
                <c:pt idx="4252">
                  <c:v>6.6699519468819496E-2</c:v>
                </c:pt>
                <c:pt idx="4253">
                  <c:v>7.9394895158108603E-2</c:v>
                </c:pt>
                <c:pt idx="4254">
                  <c:v>6.9985728156218605E-2</c:v>
                </c:pt>
                <c:pt idx="4255">
                  <c:v>5.9585897303024202E-2</c:v>
                </c:pt>
                <c:pt idx="4256">
                  <c:v>6.08049781308811E-2</c:v>
                </c:pt>
                <c:pt idx="4257">
                  <c:v>8.2938280097460307E-2</c:v>
                </c:pt>
                <c:pt idx="4258">
                  <c:v>7.1361099393250693E-2</c:v>
                </c:pt>
                <c:pt idx="4259">
                  <c:v>6.4789064815061595E-2</c:v>
                </c:pt>
                <c:pt idx="4260">
                  <c:v>6.31489345747097E-2</c:v>
                </c:pt>
                <c:pt idx="4261">
                  <c:v>7.6297841973562E-2</c:v>
                </c:pt>
                <c:pt idx="4262">
                  <c:v>5.99461942373649E-2</c:v>
                </c:pt>
                <c:pt idx="4263">
                  <c:v>5.6045949766266499E-2</c:v>
                </c:pt>
                <c:pt idx="4264">
                  <c:v>7.8837487964336303E-2</c:v>
                </c:pt>
                <c:pt idx="4265">
                  <c:v>7.3752656310799594E-2</c:v>
                </c:pt>
                <c:pt idx="4266">
                  <c:v>7.2138098754713401E-2</c:v>
                </c:pt>
                <c:pt idx="4267">
                  <c:v>8.8994505324909295E-2</c:v>
                </c:pt>
                <c:pt idx="4268">
                  <c:v>6.44817540228107E-2</c:v>
                </c:pt>
                <c:pt idx="4269">
                  <c:v>8.1982685810854494E-2</c:v>
                </c:pt>
                <c:pt idx="4270">
                  <c:v>7.4569959996318602E-2</c:v>
                </c:pt>
                <c:pt idx="4271">
                  <c:v>5.7119113818725697E-2</c:v>
                </c:pt>
                <c:pt idx="4272">
                  <c:v>7.6726864107681494E-2</c:v>
                </c:pt>
                <c:pt idx="4273">
                  <c:v>6.4568474201659301E-2</c:v>
                </c:pt>
                <c:pt idx="4274">
                  <c:v>8.4362019890839093E-2</c:v>
                </c:pt>
                <c:pt idx="4275">
                  <c:v>6.9785318123013099E-2</c:v>
                </c:pt>
                <c:pt idx="4276">
                  <c:v>6.9034616787046602E-2</c:v>
                </c:pt>
                <c:pt idx="4277">
                  <c:v>6.7338333164269001E-2</c:v>
                </c:pt>
                <c:pt idx="4278">
                  <c:v>7.67683889638891E-2</c:v>
                </c:pt>
                <c:pt idx="4279">
                  <c:v>8.1441918007396905E-2</c:v>
                </c:pt>
                <c:pt idx="4280">
                  <c:v>7.99576239462301E-2</c:v>
                </c:pt>
                <c:pt idx="4281">
                  <c:v>7.150258505946E-2</c:v>
                </c:pt>
                <c:pt idx="4282">
                  <c:v>8.13353615481721E-2</c:v>
                </c:pt>
                <c:pt idx="4283">
                  <c:v>8.8365079312758499E-2</c:v>
                </c:pt>
                <c:pt idx="4284">
                  <c:v>6.2565660469242404E-2</c:v>
                </c:pt>
                <c:pt idx="4285">
                  <c:v>8.3726962483294101E-2</c:v>
                </c:pt>
                <c:pt idx="4286">
                  <c:v>7.2360032112740696E-2</c:v>
                </c:pt>
                <c:pt idx="4287">
                  <c:v>5.96034918912344E-2</c:v>
                </c:pt>
                <c:pt idx="4288">
                  <c:v>7.8372898786032194E-2</c:v>
                </c:pt>
                <c:pt idx="4289">
                  <c:v>5.9065346189195303E-2</c:v>
                </c:pt>
                <c:pt idx="4290">
                  <c:v>6.7429259197406097E-2</c:v>
                </c:pt>
                <c:pt idx="4291">
                  <c:v>8.2546524710339894E-2</c:v>
                </c:pt>
                <c:pt idx="4292">
                  <c:v>7.7177937438366803E-2</c:v>
                </c:pt>
                <c:pt idx="4293">
                  <c:v>6.6181214618886403E-2</c:v>
                </c:pt>
                <c:pt idx="4294">
                  <c:v>7.0279655370727501E-2</c:v>
                </c:pt>
                <c:pt idx="4295">
                  <c:v>7.5385026692969398E-2</c:v>
                </c:pt>
                <c:pt idx="4296">
                  <c:v>8.1564800937272502E-2</c:v>
                </c:pt>
                <c:pt idx="4297">
                  <c:v>7.7984461694643306E-2</c:v>
                </c:pt>
                <c:pt idx="4298">
                  <c:v>6.19126363484429E-2</c:v>
                </c:pt>
                <c:pt idx="4299">
                  <c:v>8.8021329145584207E-2</c:v>
                </c:pt>
                <c:pt idx="4300">
                  <c:v>6.6959776101034402E-2</c:v>
                </c:pt>
                <c:pt idx="4301">
                  <c:v>6.8029248262211905E-2</c:v>
                </c:pt>
                <c:pt idx="4302">
                  <c:v>6.2820350887043699E-2</c:v>
                </c:pt>
                <c:pt idx="4303">
                  <c:v>6.6239691727708397E-2</c:v>
                </c:pt>
                <c:pt idx="4304">
                  <c:v>8.0647374694506294E-2</c:v>
                </c:pt>
                <c:pt idx="4305">
                  <c:v>7.19411218507435E-2</c:v>
                </c:pt>
                <c:pt idx="4306">
                  <c:v>6.6091990709189696E-2</c:v>
                </c:pt>
                <c:pt idx="4307">
                  <c:v>8.3431779258581001E-2</c:v>
                </c:pt>
                <c:pt idx="4308">
                  <c:v>6.6074696626070406E-2</c:v>
                </c:pt>
                <c:pt idx="4309">
                  <c:v>7.1475708894482806E-2</c:v>
                </c:pt>
                <c:pt idx="4310">
                  <c:v>7.9644070406679202E-2</c:v>
                </c:pt>
                <c:pt idx="4311">
                  <c:v>6.7002195819422905E-2</c:v>
                </c:pt>
                <c:pt idx="4312">
                  <c:v>6.6106449653047905E-2</c:v>
                </c:pt>
                <c:pt idx="4313">
                  <c:v>6.7777680386953199E-2</c:v>
                </c:pt>
                <c:pt idx="4314">
                  <c:v>7.4929620112439393E-2</c:v>
                </c:pt>
                <c:pt idx="4315">
                  <c:v>7.2946797433453295E-2</c:v>
                </c:pt>
                <c:pt idx="4316">
                  <c:v>6.1585780948488697E-2</c:v>
                </c:pt>
                <c:pt idx="4317">
                  <c:v>6.4715360216947806E-2</c:v>
                </c:pt>
                <c:pt idx="4318">
                  <c:v>7.2254253280236602E-2</c:v>
                </c:pt>
                <c:pt idx="4319">
                  <c:v>7.7944164032238E-2</c:v>
                </c:pt>
                <c:pt idx="4320">
                  <c:v>9.2345963310114798E-2</c:v>
                </c:pt>
                <c:pt idx="4321">
                  <c:v>7.3544168243555696E-2</c:v>
                </c:pt>
                <c:pt idx="4322">
                  <c:v>6.4448563177284202E-2</c:v>
                </c:pt>
                <c:pt idx="4323">
                  <c:v>8.3027250717623999E-2</c:v>
                </c:pt>
                <c:pt idx="4324">
                  <c:v>5.7980246502387103E-2</c:v>
                </c:pt>
                <c:pt idx="4325">
                  <c:v>6.2668740831744604E-2</c:v>
                </c:pt>
                <c:pt idx="4326">
                  <c:v>6.1215460769900198E-2</c:v>
                </c:pt>
                <c:pt idx="4327">
                  <c:v>6.5020469289489499E-2</c:v>
                </c:pt>
                <c:pt idx="4328">
                  <c:v>7.3112304654798205E-2</c:v>
                </c:pt>
                <c:pt idx="4329">
                  <c:v>5.6769996641916801E-2</c:v>
                </c:pt>
                <c:pt idx="4330">
                  <c:v>8.3324796839155099E-2</c:v>
                </c:pt>
                <c:pt idx="4331">
                  <c:v>7.3549334232363803E-2</c:v>
                </c:pt>
                <c:pt idx="4332">
                  <c:v>7.8382673089044494E-2</c:v>
                </c:pt>
                <c:pt idx="4333">
                  <c:v>8.6341085969129996E-2</c:v>
                </c:pt>
                <c:pt idx="4334">
                  <c:v>7.8159917306524801E-2</c:v>
                </c:pt>
                <c:pt idx="4335">
                  <c:v>7.58653937973192E-2</c:v>
                </c:pt>
                <c:pt idx="4336">
                  <c:v>8.4339876729365298E-2</c:v>
                </c:pt>
                <c:pt idx="4337">
                  <c:v>6.9420564532461301E-2</c:v>
                </c:pt>
                <c:pt idx="4338">
                  <c:v>8.0001340016594397E-2</c:v>
                </c:pt>
                <c:pt idx="4339">
                  <c:v>7.2714751734881594E-2</c:v>
                </c:pt>
                <c:pt idx="4340">
                  <c:v>6.2492330095726002E-2</c:v>
                </c:pt>
                <c:pt idx="4341">
                  <c:v>6.2587760291984207E-2</c:v>
                </c:pt>
                <c:pt idx="4342">
                  <c:v>6.3660588530096596E-2</c:v>
                </c:pt>
                <c:pt idx="4343">
                  <c:v>6.0940124837453397E-2</c:v>
                </c:pt>
                <c:pt idx="4344">
                  <c:v>7.3267804596473196E-2</c:v>
                </c:pt>
                <c:pt idx="4345">
                  <c:v>6.7731600967298994E-2</c:v>
                </c:pt>
                <c:pt idx="4346">
                  <c:v>6.0969711480544399E-2</c:v>
                </c:pt>
                <c:pt idx="4347">
                  <c:v>7.1775743752630503E-2</c:v>
                </c:pt>
                <c:pt idx="4348">
                  <c:v>6.9602560569713298E-2</c:v>
                </c:pt>
                <c:pt idx="4349">
                  <c:v>7.2369306998152402E-2</c:v>
                </c:pt>
                <c:pt idx="4350">
                  <c:v>7.2981478509865194E-2</c:v>
                </c:pt>
                <c:pt idx="4351">
                  <c:v>7.4258422890184195E-2</c:v>
                </c:pt>
                <c:pt idx="4352">
                  <c:v>6.9104998895099606E-2</c:v>
                </c:pt>
                <c:pt idx="4353">
                  <c:v>7.0349624070617803E-2</c:v>
                </c:pt>
                <c:pt idx="4354">
                  <c:v>7.3924612691127198E-2</c:v>
                </c:pt>
                <c:pt idx="4355">
                  <c:v>7.0574704456726506E-2</c:v>
                </c:pt>
                <c:pt idx="4356">
                  <c:v>7.3159652495179403E-2</c:v>
                </c:pt>
                <c:pt idx="4357">
                  <c:v>6.2837601372074406E-2</c:v>
                </c:pt>
                <c:pt idx="4358">
                  <c:v>7.8720928450684804E-2</c:v>
                </c:pt>
                <c:pt idx="4359">
                  <c:v>6.0395121933980597E-2</c:v>
                </c:pt>
                <c:pt idx="4360">
                  <c:v>8.1595837770643401E-2</c:v>
                </c:pt>
                <c:pt idx="4361">
                  <c:v>8.73545303164176E-2</c:v>
                </c:pt>
                <c:pt idx="4362">
                  <c:v>6.38383299511118E-2</c:v>
                </c:pt>
                <c:pt idx="4363">
                  <c:v>6.4898844402782596E-2</c:v>
                </c:pt>
                <c:pt idx="4364">
                  <c:v>7.00986344478087E-2</c:v>
                </c:pt>
                <c:pt idx="4365">
                  <c:v>7.4478525537992002E-2</c:v>
                </c:pt>
                <c:pt idx="4366">
                  <c:v>7.3267365898140993E-2</c:v>
                </c:pt>
                <c:pt idx="4367">
                  <c:v>5.1707684963239797E-2</c:v>
                </c:pt>
                <c:pt idx="4368">
                  <c:v>7.6938793921970505E-2</c:v>
                </c:pt>
                <c:pt idx="4369">
                  <c:v>5.4482901917859899E-2</c:v>
                </c:pt>
                <c:pt idx="4370">
                  <c:v>6.9337749874701093E-2</c:v>
                </c:pt>
                <c:pt idx="4371">
                  <c:v>7.7294641438428499E-2</c:v>
                </c:pt>
                <c:pt idx="4372">
                  <c:v>6.6255253513083603E-2</c:v>
                </c:pt>
                <c:pt idx="4373">
                  <c:v>7.4790464928199393E-2</c:v>
                </c:pt>
                <c:pt idx="4374">
                  <c:v>6.4279660451184606E-2</c:v>
                </c:pt>
                <c:pt idx="4375">
                  <c:v>6.9849003504762905E-2</c:v>
                </c:pt>
                <c:pt idx="4376">
                  <c:v>7.2609093667982197E-2</c:v>
                </c:pt>
                <c:pt idx="4377">
                  <c:v>6.8832363962692295E-2</c:v>
                </c:pt>
                <c:pt idx="4378">
                  <c:v>8.0937571147196102E-2</c:v>
                </c:pt>
                <c:pt idx="4379">
                  <c:v>6.2944189417692906E-2</c:v>
                </c:pt>
                <c:pt idx="4380">
                  <c:v>5.5724005754197899E-2</c:v>
                </c:pt>
                <c:pt idx="4381">
                  <c:v>6.5763292480423202E-2</c:v>
                </c:pt>
                <c:pt idx="4382">
                  <c:v>7.5012123216137302E-2</c:v>
                </c:pt>
                <c:pt idx="4383">
                  <c:v>6.3381170974986897E-2</c:v>
                </c:pt>
                <c:pt idx="4384">
                  <c:v>7.2059403480734502E-2</c:v>
                </c:pt>
                <c:pt idx="4385">
                  <c:v>7.5136766243021694E-2</c:v>
                </c:pt>
                <c:pt idx="4386">
                  <c:v>7.7692571784722803E-2</c:v>
                </c:pt>
                <c:pt idx="4387">
                  <c:v>7.1263876904188603E-2</c:v>
                </c:pt>
                <c:pt idx="4388">
                  <c:v>7.6581023888790803E-2</c:v>
                </c:pt>
                <c:pt idx="4389">
                  <c:v>7.1762569725071404E-2</c:v>
                </c:pt>
                <c:pt idx="4390">
                  <c:v>8.0326911077091501E-2</c:v>
                </c:pt>
                <c:pt idx="4391">
                  <c:v>6.7778640345396504E-2</c:v>
                </c:pt>
                <c:pt idx="4392">
                  <c:v>8.7708538723914806E-2</c:v>
                </c:pt>
                <c:pt idx="4393">
                  <c:v>5.1986619930219198E-2</c:v>
                </c:pt>
                <c:pt idx="4394">
                  <c:v>7.8445816283422606E-2</c:v>
                </c:pt>
                <c:pt idx="4395">
                  <c:v>6.4745789071863596E-2</c:v>
                </c:pt>
                <c:pt idx="4396">
                  <c:v>6.8723308827175006E-2</c:v>
                </c:pt>
                <c:pt idx="4397">
                  <c:v>6.6284396686912495E-2</c:v>
                </c:pt>
                <c:pt idx="4398">
                  <c:v>6.7609292155045103E-2</c:v>
                </c:pt>
                <c:pt idx="4399">
                  <c:v>7.6799926912858099E-2</c:v>
                </c:pt>
                <c:pt idx="4400">
                  <c:v>7.4181855183967901E-2</c:v>
                </c:pt>
                <c:pt idx="4401">
                  <c:v>6.2639036109583907E-2</c:v>
                </c:pt>
                <c:pt idx="4402">
                  <c:v>6.7006561633568495E-2</c:v>
                </c:pt>
                <c:pt idx="4403">
                  <c:v>6.1465384155864798E-2</c:v>
                </c:pt>
                <c:pt idx="4404">
                  <c:v>5.4417348916021797E-2</c:v>
                </c:pt>
                <c:pt idx="4405">
                  <c:v>6.1320650988988597E-2</c:v>
                </c:pt>
                <c:pt idx="4406">
                  <c:v>8.1489590132264103E-2</c:v>
                </c:pt>
                <c:pt idx="4407">
                  <c:v>6.5196118358485905E-2</c:v>
                </c:pt>
                <c:pt idx="4408">
                  <c:v>7.1685887092800105E-2</c:v>
                </c:pt>
                <c:pt idx="4409">
                  <c:v>8.4346056246954806E-2</c:v>
                </c:pt>
                <c:pt idx="4410">
                  <c:v>5.75708532871652E-2</c:v>
                </c:pt>
                <c:pt idx="4411">
                  <c:v>6.1733935047795702E-2</c:v>
                </c:pt>
                <c:pt idx="4412">
                  <c:v>7.6252045129372698E-2</c:v>
                </c:pt>
                <c:pt idx="4413">
                  <c:v>6.3513889675416699E-2</c:v>
                </c:pt>
                <c:pt idx="4414">
                  <c:v>5.7009317114064102E-2</c:v>
                </c:pt>
                <c:pt idx="4415">
                  <c:v>7.4280989117475799E-2</c:v>
                </c:pt>
                <c:pt idx="4416">
                  <c:v>7.9552251384713904E-2</c:v>
                </c:pt>
                <c:pt idx="4417">
                  <c:v>5.8852001004152901E-2</c:v>
                </c:pt>
                <c:pt idx="4418">
                  <c:v>7.4286492285988201E-2</c:v>
                </c:pt>
                <c:pt idx="4419">
                  <c:v>7.6783892302136905E-2</c:v>
                </c:pt>
                <c:pt idx="4420">
                  <c:v>7.4675288408774604E-2</c:v>
                </c:pt>
                <c:pt idx="4421">
                  <c:v>7.1063908547433496E-2</c:v>
                </c:pt>
                <c:pt idx="4422">
                  <c:v>7.3192775194847001E-2</c:v>
                </c:pt>
                <c:pt idx="4423">
                  <c:v>7.6358926314039802E-2</c:v>
                </c:pt>
                <c:pt idx="4424">
                  <c:v>7.5389207512894296E-2</c:v>
                </c:pt>
                <c:pt idx="4425">
                  <c:v>6.0298067584276797E-2</c:v>
                </c:pt>
                <c:pt idx="4426">
                  <c:v>6.4357494611204699E-2</c:v>
                </c:pt>
                <c:pt idx="4427">
                  <c:v>7.0131657794037405E-2</c:v>
                </c:pt>
                <c:pt idx="4428">
                  <c:v>7.15202579815883E-2</c:v>
                </c:pt>
                <c:pt idx="4429">
                  <c:v>7.3836732808768804E-2</c:v>
                </c:pt>
                <c:pt idx="4430">
                  <c:v>8.8093057698440697E-2</c:v>
                </c:pt>
                <c:pt idx="4431">
                  <c:v>6.7311784571742195E-2</c:v>
                </c:pt>
                <c:pt idx="4432">
                  <c:v>6.8384446945798899E-2</c:v>
                </c:pt>
                <c:pt idx="4433">
                  <c:v>7.0688411349752095E-2</c:v>
                </c:pt>
                <c:pt idx="4434">
                  <c:v>6.7140584787562602E-2</c:v>
                </c:pt>
                <c:pt idx="4435">
                  <c:v>7.4942146319237998E-2</c:v>
                </c:pt>
                <c:pt idx="4436">
                  <c:v>6.9899448637995507E-2</c:v>
                </c:pt>
                <c:pt idx="4437">
                  <c:v>7.7011635919074395E-2</c:v>
                </c:pt>
                <c:pt idx="4438">
                  <c:v>7.29012667606731E-2</c:v>
                </c:pt>
                <c:pt idx="4439">
                  <c:v>6.8147160531765796E-2</c:v>
                </c:pt>
                <c:pt idx="4440">
                  <c:v>7.8673996759568293E-2</c:v>
                </c:pt>
                <c:pt idx="4441">
                  <c:v>5.2338917589187503E-2</c:v>
                </c:pt>
                <c:pt idx="4442">
                  <c:v>6.4418628149302798E-2</c:v>
                </c:pt>
                <c:pt idx="4443">
                  <c:v>6.0879481074994898E-2</c:v>
                </c:pt>
                <c:pt idx="4444">
                  <c:v>7.2018278721662707E-2</c:v>
                </c:pt>
                <c:pt idx="4445">
                  <c:v>6.22109854331067E-2</c:v>
                </c:pt>
                <c:pt idx="4446">
                  <c:v>9.0863556301641196E-2</c:v>
                </c:pt>
                <c:pt idx="4447">
                  <c:v>7.7614208540666405E-2</c:v>
                </c:pt>
                <c:pt idx="4448">
                  <c:v>7.1699688960072006E-2</c:v>
                </c:pt>
                <c:pt idx="4449">
                  <c:v>6.4349208637576205E-2</c:v>
                </c:pt>
                <c:pt idx="4450">
                  <c:v>6.1846165781676801E-2</c:v>
                </c:pt>
                <c:pt idx="4451">
                  <c:v>7.5083883203085594E-2</c:v>
                </c:pt>
                <c:pt idx="4452">
                  <c:v>7.0501647350997995E-2</c:v>
                </c:pt>
                <c:pt idx="4453">
                  <c:v>7.2383197815668196E-2</c:v>
                </c:pt>
                <c:pt idx="4454">
                  <c:v>6.2058684666324901E-2</c:v>
                </c:pt>
                <c:pt idx="4455">
                  <c:v>5.8281862520888301E-2</c:v>
                </c:pt>
                <c:pt idx="4456">
                  <c:v>8.1974722014547197E-2</c:v>
                </c:pt>
                <c:pt idx="4457">
                  <c:v>7.2568876902181903E-2</c:v>
                </c:pt>
                <c:pt idx="4458">
                  <c:v>6.8657435294887298E-2</c:v>
                </c:pt>
                <c:pt idx="4459">
                  <c:v>7.6254420949792998E-2</c:v>
                </c:pt>
                <c:pt idx="4460">
                  <c:v>7.0511600603336305E-2</c:v>
                </c:pt>
                <c:pt idx="4461">
                  <c:v>8.0807308815757303E-2</c:v>
                </c:pt>
                <c:pt idx="4462">
                  <c:v>6.6358008828773601E-2</c:v>
                </c:pt>
                <c:pt idx="4463">
                  <c:v>6.2823537860754605E-2</c:v>
                </c:pt>
                <c:pt idx="4464">
                  <c:v>7.1634068201876205E-2</c:v>
                </c:pt>
                <c:pt idx="4465">
                  <c:v>6.3579158904595298E-2</c:v>
                </c:pt>
                <c:pt idx="4466">
                  <c:v>6.9511774111513894E-2</c:v>
                </c:pt>
                <c:pt idx="4467">
                  <c:v>5.1103436481997097E-2</c:v>
                </c:pt>
                <c:pt idx="4468">
                  <c:v>6.86305563870869E-2</c:v>
                </c:pt>
                <c:pt idx="4469">
                  <c:v>6.9662332633819102E-2</c:v>
                </c:pt>
                <c:pt idx="4470">
                  <c:v>7.3284203644969403E-2</c:v>
                </c:pt>
                <c:pt idx="4471">
                  <c:v>6.1732475635658E-2</c:v>
                </c:pt>
                <c:pt idx="4472">
                  <c:v>7.6330824778885795E-2</c:v>
                </c:pt>
                <c:pt idx="4473">
                  <c:v>8.0979984223807103E-2</c:v>
                </c:pt>
                <c:pt idx="4474">
                  <c:v>8.4607418356186306E-2</c:v>
                </c:pt>
                <c:pt idx="4475">
                  <c:v>7.24309069153702E-2</c:v>
                </c:pt>
                <c:pt idx="4476">
                  <c:v>6.9267693459655999E-2</c:v>
                </c:pt>
                <c:pt idx="4477">
                  <c:v>6.7549135971516003E-2</c:v>
                </c:pt>
                <c:pt idx="4478">
                  <c:v>5.9769674830948402E-2</c:v>
                </c:pt>
                <c:pt idx="4479">
                  <c:v>5.9848401154883497E-2</c:v>
                </c:pt>
                <c:pt idx="4480">
                  <c:v>7.9329050185115907E-2</c:v>
                </c:pt>
                <c:pt idx="4481">
                  <c:v>7.8461417859475302E-2</c:v>
                </c:pt>
                <c:pt idx="4482">
                  <c:v>6.6449372396248901E-2</c:v>
                </c:pt>
                <c:pt idx="4483">
                  <c:v>6.8822731037057105E-2</c:v>
                </c:pt>
                <c:pt idx="4484">
                  <c:v>7.9266010044485899E-2</c:v>
                </c:pt>
                <c:pt idx="4485">
                  <c:v>7.2534854882090799E-2</c:v>
                </c:pt>
                <c:pt idx="4486">
                  <c:v>7.3574709384114298E-2</c:v>
                </c:pt>
                <c:pt idx="4487">
                  <c:v>5.2654039940390099E-2</c:v>
                </c:pt>
                <c:pt idx="4488">
                  <c:v>5.41956191431038E-2</c:v>
                </c:pt>
                <c:pt idx="4489">
                  <c:v>5.7415398729319299E-2</c:v>
                </c:pt>
                <c:pt idx="4490">
                  <c:v>6.9238867587241404E-2</c:v>
                </c:pt>
                <c:pt idx="4491">
                  <c:v>6.09048057644688E-2</c:v>
                </c:pt>
                <c:pt idx="4492">
                  <c:v>6.6077868436167003E-2</c:v>
                </c:pt>
                <c:pt idx="4493">
                  <c:v>7.6591249859698604E-2</c:v>
                </c:pt>
                <c:pt idx="4494">
                  <c:v>7.3216098860378401E-2</c:v>
                </c:pt>
                <c:pt idx="4495">
                  <c:v>5.6736974962736303E-2</c:v>
                </c:pt>
                <c:pt idx="4496">
                  <c:v>6.9090591363114504E-2</c:v>
                </c:pt>
                <c:pt idx="4497">
                  <c:v>6.6603908502646497E-2</c:v>
                </c:pt>
                <c:pt idx="4498">
                  <c:v>6.9501244091716596E-2</c:v>
                </c:pt>
                <c:pt idx="4499">
                  <c:v>7.6035230134301204E-2</c:v>
                </c:pt>
                <c:pt idx="4500">
                  <c:v>7.4314568102709103E-2</c:v>
                </c:pt>
                <c:pt idx="4501">
                  <c:v>6.6896112030567501E-2</c:v>
                </c:pt>
                <c:pt idx="4502">
                  <c:v>7.0485570093329994E-2</c:v>
                </c:pt>
                <c:pt idx="4503">
                  <c:v>6.2889630159136706E-2</c:v>
                </c:pt>
                <c:pt idx="4504">
                  <c:v>7.5446750658368797E-2</c:v>
                </c:pt>
                <c:pt idx="4505">
                  <c:v>6.1952961289347699E-2</c:v>
                </c:pt>
                <c:pt idx="4506">
                  <c:v>6.7597571315922006E-2</c:v>
                </c:pt>
                <c:pt idx="4507">
                  <c:v>7.4580153775859304E-2</c:v>
                </c:pt>
                <c:pt idx="4508">
                  <c:v>7.47368411811144E-2</c:v>
                </c:pt>
                <c:pt idx="4509">
                  <c:v>5.6731174223129399E-2</c:v>
                </c:pt>
                <c:pt idx="4510">
                  <c:v>5.3354473754617597E-2</c:v>
                </c:pt>
                <c:pt idx="4511">
                  <c:v>5.7384862413636398E-2</c:v>
                </c:pt>
                <c:pt idx="4512">
                  <c:v>6.6036770877815398E-2</c:v>
                </c:pt>
                <c:pt idx="4513">
                  <c:v>5.7209356342224099E-2</c:v>
                </c:pt>
                <c:pt idx="4514">
                  <c:v>7.4073312052921197E-2</c:v>
                </c:pt>
                <c:pt idx="4515">
                  <c:v>7.1612837708802807E-2</c:v>
                </c:pt>
                <c:pt idx="4516">
                  <c:v>7.0110264684050697E-2</c:v>
                </c:pt>
                <c:pt idx="4517">
                  <c:v>8.2505422285954005E-2</c:v>
                </c:pt>
                <c:pt idx="4518">
                  <c:v>4.96070271666708E-2</c:v>
                </c:pt>
                <c:pt idx="4519">
                  <c:v>5.6363423175936199E-2</c:v>
                </c:pt>
                <c:pt idx="4520">
                  <c:v>5.99564147992378E-2</c:v>
                </c:pt>
                <c:pt idx="4521">
                  <c:v>6.7377977884196694E-2</c:v>
                </c:pt>
                <c:pt idx="4522">
                  <c:v>6.3192764929404704E-2</c:v>
                </c:pt>
                <c:pt idx="4523">
                  <c:v>8.5728003963079599E-2</c:v>
                </c:pt>
                <c:pt idx="4524">
                  <c:v>7.2460348112507705E-2</c:v>
                </c:pt>
                <c:pt idx="4525">
                  <c:v>6.4855743910233105E-2</c:v>
                </c:pt>
                <c:pt idx="4526">
                  <c:v>7.7441211559128795E-2</c:v>
                </c:pt>
                <c:pt idx="4527">
                  <c:v>6.1555345167403699E-2</c:v>
                </c:pt>
                <c:pt idx="4528">
                  <c:v>8.1254921926743703E-2</c:v>
                </c:pt>
                <c:pt idx="4529">
                  <c:v>7.4911727551478596E-2</c:v>
                </c:pt>
                <c:pt idx="4530">
                  <c:v>6.6759101105022103E-2</c:v>
                </c:pt>
                <c:pt idx="4531">
                  <c:v>6.9540204961945101E-2</c:v>
                </c:pt>
                <c:pt idx="4532">
                  <c:v>7.3436953753411804E-2</c:v>
                </c:pt>
                <c:pt idx="4533">
                  <c:v>4.9229564978510498E-2</c:v>
                </c:pt>
                <c:pt idx="4534">
                  <c:v>6.5526055727393798E-2</c:v>
                </c:pt>
                <c:pt idx="4535">
                  <c:v>6.7549488584332198E-2</c:v>
                </c:pt>
                <c:pt idx="4536">
                  <c:v>6.6051427403568994E-2</c:v>
                </c:pt>
                <c:pt idx="4537">
                  <c:v>5.74676510784949E-2</c:v>
                </c:pt>
                <c:pt idx="4538">
                  <c:v>6.6417637333546706E-2</c:v>
                </c:pt>
                <c:pt idx="4539">
                  <c:v>6.9564366582088102E-2</c:v>
                </c:pt>
                <c:pt idx="4540">
                  <c:v>5.4859127567541001E-2</c:v>
                </c:pt>
                <c:pt idx="4541">
                  <c:v>5.76943480317475E-2</c:v>
                </c:pt>
                <c:pt idx="4542">
                  <c:v>5.0764788723456099E-2</c:v>
                </c:pt>
                <c:pt idx="4543">
                  <c:v>6.3940087897426501E-2</c:v>
                </c:pt>
                <c:pt idx="4544">
                  <c:v>7.2603012648394E-2</c:v>
                </c:pt>
                <c:pt idx="4545">
                  <c:v>6.7927073576423594E-2</c:v>
                </c:pt>
                <c:pt idx="4546">
                  <c:v>7.4163846528759902E-2</c:v>
                </c:pt>
                <c:pt idx="4547">
                  <c:v>7.2833737823071704E-2</c:v>
                </c:pt>
                <c:pt idx="4548">
                  <c:v>6.8577483464788702E-2</c:v>
                </c:pt>
                <c:pt idx="4549">
                  <c:v>6.0735806220547001E-2</c:v>
                </c:pt>
                <c:pt idx="4550">
                  <c:v>5.466592706745E-2</c:v>
                </c:pt>
                <c:pt idx="4551">
                  <c:v>5.5751063840547302E-2</c:v>
                </c:pt>
                <c:pt idx="4552">
                  <c:v>6.19423197827733E-2</c:v>
                </c:pt>
                <c:pt idx="4553">
                  <c:v>6.4071100847229501E-2</c:v>
                </c:pt>
                <c:pt idx="4554">
                  <c:v>7.3302710519224198E-2</c:v>
                </c:pt>
                <c:pt idx="4555">
                  <c:v>7.6809955692173096E-2</c:v>
                </c:pt>
                <c:pt idx="4556">
                  <c:v>6.0805911762321502E-2</c:v>
                </c:pt>
                <c:pt idx="4557">
                  <c:v>6.8578232592933205E-2</c:v>
                </c:pt>
                <c:pt idx="4558">
                  <c:v>5.7491848391461702E-2</c:v>
                </c:pt>
                <c:pt idx="4559">
                  <c:v>7.0132301607083794E-2</c:v>
                </c:pt>
                <c:pt idx="4560">
                  <c:v>6.4745049172933097E-2</c:v>
                </c:pt>
                <c:pt idx="4561">
                  <c:v>5.9732679080382503E-2</c:v>
                </c:pt>
                <c:pt idx="4562">
                  <c:v>6.6612288347148205E-2</c:v>
                </c:pt>
                <c:pt idx="4563">
                  <c:v>6.9928425596667898E-2</c:v>
                </c:pt>
                <c:pt idx="4564">
                  <c:v>6.5169262038832804E-2</c:v>
                </c:pt>
                <c:pt idx="4565">
                  <c:v>6.1142730137486397E-2</c:v>
                </c:pt>
                <c:pt idx="4566">
                  <c:v>7.2694064034235797E-2</c:v>
                </c:pt>
                <c:pt idx="4567">
                  <c:v>7.9816798141346096E-2</c:v>
                </c:pt>
                <c:pt idx="4568">
                  <c:v>8.2124305048907095E-2</c:v>
                </c:pt>
                <c:pt idx="4569">
                  <c:v>7.7691273446723996E-2</c:v>
                </c:pt>
                <c:pt idx="4570">
                  <c:v>7.4229901791643793E-2</c:v>
                </c:pt>
                <c:pt idx="4571">
                  <c:v>8.3627520925507695E-2</c:v>
                </c:pt>
                <c:pt idx="4572">
                  <c:v>7.0918485112191093E-2</c:v>
                </c:pt>
                <c:pt idx="4573">
                  <c:v>6.6806164000847004E-2</c:v>
                </c:pt>
                <c:pt idx="4574">
                  <c:v>5.0268962952824202E-2</c:v>
                </c:pt>
                <c:pt idx="4575">
                  <c:v>5.5413309759832503E-2</c:v>
                </c:pt>
                <c:pt idx="4576">
                  <c:v>6.5172079154809007E-2</c:v>
                </c:pt>
                <c:pt idx="4577">
                  <c:v>6.4720769611036802E-2</c:v>
                </c:pt>
                <c:pt idx="4578">
                  <c:v>5.9543230161741199E-2</c:v>
                </c:pt>
                <c:pt idx="4579">
                  <c:v>6.1356912197381798E-2</c:v>
                </c:pt>
                <c:pt idx="4580">
                  <c:v>6.1838137516332201E-2</c:v>
                </c:pt>
                <c:pt idx="4581">
                  <c:v>7.3095635380975396E-2</c:v>
                </c:pt>
                <c:pt idx="4582">
                  <c:v>7.8820380009990296E-2</c:v>
                </c:pt>
                <c:pt idx="4583">
                  <c:v>6.6247122404950204E-2</c:v>
                </c:pt>
                <c:pt idx="4584">
                  <c:v>7.1834142751734997E-2</c:v>
                </c:pt>
                <c:pt idx="4585">
                  <c:v>6.8305515803572095E-2</c:v>
                </c:pt>
                <c:pt idx="4586">
                  <c:v>6.13606551685369E-2</c:v>
                </c:pt>
                <c:pt idx="4587">
                  <c:v>6.1462211976851103E-2</c:v>
                </c:pt>
                <c:pt idx="4588">
                  <c:v>7.3319726270236599E-2</c:v>
                </c:pt>
                <c:pt idx="4589">
                  <c:v>7.1186273179986506E-2</c:v>
                </c:pt>
                <c:pt idx="4590">
                  <c:v>6.8026288948046798E-2</c:v>
                </c:pt>
                <c:pt idx="4591">
                  <c:v>7.5280548994036398E-2</c:v>
                </c:pt>
                <c:pt idx="4592">
                  <c:v>7.3722331414840594E-2</c:v>
                </c:pt>
                <c:pt idx="4593">
                  <c:v>7.0845753153826893E-2</c:v>
                </c:pt>
                <c:pt idx="4594">
                  <c:v>7.9627619938452798E-2</c:v>
                </c:pt>
                <c:pt idx="4595">
                  <c:v>5.7337587805727598E-2</c:v>
                </c:pt>
                <c:pt idx="4596">
                  <c:v>4.7460506065306302E-2</c:v>
                </c:pt>
                <c:pt idx="4597">
                  <c:v>6.7011146746712394E-2</c:v>
                </c:pt>
                <c:pt idx="4598">
                  <c:v>7.2723354497607806E-2</c:v>
                </c:pt>
                <c:pt idx="4599">
                  <c:v>6.1362418024812598E-2</c:v>
                </c:pt>
                <c:pt idx="4600">
                  <c:v>5.9132426639433702E-2</c:v>
                </c:pt>
                <c:pt idx="4601">
                  <c:v>6.9487636635113606E-2</c:v>
                </c:pt>
                <c:pt idx="4602">
                  <c:v>6.6997649135750903E-2</c:v>
                </c:pt>
                <c:pt idx="4603">
                  <c:v>6.7402782965300806E-2</c:v>
                </c:pt>
                <c:pt idx="4604">
                  <c:v>8.2410780536340295E-2</c:v>
                </c:pt>
                <c:pt idx="4605">
                  <c:v>7.0327410722773501E-2</c:v>
                </c:pt>
                <c:pt idx="4606">
                  <c:v>6.17896281784788E-2</c:v>
                </c:pt>
                <c:pt idx="4607">
                  <c:v>6.1703615492482801E-2</c:v>
                </c:pt>
                <c:pt idx="4608">
                  <c:v>6.59743233598519E-2</c:v>
                </c:pt>
                <c:pt idx="4609">
                  <c:v>7.3809041832764405E-2</c:v>
                </c:pt>
                <c:pt idx="4610">
                  <c:v>7.2978412025646103E-2</c:v>
                </c:pt>
                <c:pt idx="4611">
                  <c:v>7.5031098516152903E-2</c:v>
                </c:pt>
                <c:pt idx="4612">
                  <c:v>6.6598415125886198E-2</c:v>
                </c:pt>
                <c:pt idx="4613">
                  <c:v>7.0087969661406097E-2</c:v>
                </c:pt>
                <c:pt idx="4614">
                  <c:v>7.2932940465475299E-2</c:v>
                </c:pt>
                <c:pt idx="4615">
                  <c:v>7.7111236957370502E-2</c:v>
                </c:pt>
                <c:pt idx="4616">
                  <c:v>6.7492769116201196E-2</c:v>
                </c:pt>
                <c:pt idx="4617">
                  <c:v>6.7471695344305596E-2</c:v>
                </c:pt>
                <c:pt idx="4618">
                  <c:v>6.8907457060003396E-2</c:v>
                </c:pt>
                <c:pt idx="4619">
                  <c:v>7.9387436987672602E-2</c:v>
                </c:pt>
                <c:pt idx="4620">
                  <c:v>6.4302168179522307E-2</c:v>
                </c:pt>
                <c:pt idx="4621">
                  <c:v>7.1737998044229104E-2</c:v>
                </c:pt>
                <c:pt idx="4622">
                  <c:v>8.5811026037444602E-2</c:v>
                </c:pt>
                <c:pt idx="4623">
                  <c:v>7.7147000867490406E-2</c:v>
                </c:pt>
                <c:pt idx="4624">
                  <c:v>7.5724756089143905E-2</c:v>
                </c:pt>
                <c:pt idx="4625">
                  <c:v>8.2113696392627902E-2</c:v>
                </c:pt>
                <c:pt idx="4626">
                  <c:v>6.4105291671294806E-2</c:v>
                </c:pt>
                <c:pt idx="4627">
                  <c:v>6.9147320402590196E-2</c:v>
                </c:pt>
                <c:pt idx="4628">
                  <c:v>6.12105864890823E-2</c:v>
                </c:pt>
                <c:pt idx="4629">
                  <c:v>7.4472545636122406E-2</c:v>
                </c:pt>
                <c:pt idx="4630">
                  <c:v>4.3116022819648298E-2</c:v>
                </c:pt>
                <c:pt idx="4631">
                  <c:v>7.30383739202288E-2</c:v>
                </c:pt>
                <c:pt idx="4632">
                  <c:v>7.8999977347351397E-2</c:v>
                </c:pt>
                <c:pt idx="4633">
                  <c:v>6.6318545597600198E-2</c:v>
                </c:pt>
                <c:pt idx="4634">
                  <c:v>7.4439765398857993E-2</c:v>
                </c:pt>
                <c:pt idx="4635">
                  <c:v>8.1217294597609999E-2</c:v>
                </c:pt>
                <c:pt idx="4636">
                  <c:v>6.3416183565159503E-2</c:v>
                </c:pt>
                <c:pt idx="4637">
                  <c:v>7.1310329008106701E-2</c:v>
                </c:pt>
                <c:pt idx="4638">
                  <c:v>6.3506338482782795E-2</c:v>
                </c:pt>
                <c:pt idx="4639">
                  <c:v>7.6561499905769603E-2</c:v>
                </c:pt>
                <c:pt idx="4640">
                  <c:v>7.1572314569206805E-2</c:v>
                </c:pt>
                <c:pt idx="4641">
                  <c:v>6.7790156921333902E-2</c:v>
                </c:pt>
                <c:pt idx="4642">
                  <c:v>7.0758691476379004E-2</c:v>
                </c:pt>
                <c:pt idx="4643">
                  <c:v>5.9109464847992899E-2</c:v>
                </c:pt>
                <c:pt idx="4644">
                  <c:v>6.4613040249654696E-2</c:v>
                </c:pt>
                <c:pt idx="4645">
                  <c:v>6.7528009765484898E-2</c:v>
                </c:pt>
                <c:pt idx="4646">
                  <c:v>7.3588768173678598E-2</c:v>
                </c:pt>
                <c:pt idx="4647">
                  <c:v>7.4530469646562195E-2</c:v>
                </c:pt>
                <c:pt idx="4648">
                  <c:v>5.5597914118379797E-2</c:v>
                </c:pt>
                <c:pt idx="4649">
                  <c:v>7.3043153627479096E-2</c:v>
                </c:pt>
                <c:pt idx="4650">
                  <c:v>7.3362085132709406E-2</c:v>
                </c:pt>
                <c:pt idx="4651">
                  <c:v>6.34844321084264E-2</c:v>
                </c:pt>
                <c:pt idx="4652">
                  <c:v>6.62126014778808E-2</c:v>
                </c:pt>
                <c:pt idx="4653">
                  <c:v>7.7459606743015899E-2</c:v>
                </c:pt>
                <c:pt idx="4654">
                  <c:v>6.1904684250887403E-2</c:v>
                </c:pt>
                <c:pt idx="4655">
                  <c:v>7.6313309381635497E-2</c:v>
                </c:pt>
                <c:pt idx="4656">
                  <c:v>7.1575493039641905E-2</c:v>
                </c:pt>
                <c:pt idx="4657">
                  <c:v>7.4635438407555293E-2</c:v>
                </c:pt>
                <c:pt idx="4658">
                  <c:v>6.2003442194628701E-2</c:v>
                </c:pt>
                <c:pt idx="4659">
                  <c:v>6.6727872590106999E-2</c:v>
                </c:pt>
                <c:pt idx="4660">
                  <c:v>6.9675105049386399E-2</c:v>
                </c:pt>
                <c:pt idx="4661">
                  <c:v>7.10842276539186E-2</c:v>
                </c:pt>
                <c:pt idx="4662">
                  <c:v>7.3840865423481797E-2</c:v>
                </c:pt>
                <c:pt idx="4663">
                  <c:v>8.9592307376199401E-2</c:v>
                </c:pt>
                <c:pt idx="4664">
                  <c:v>5.8195260970449997E-2</c:v>
                </c:pt>
                <c:pt idx="4665">
                  <c:v>7.1585357540323594E-2</c:v>
                </c:pt>
                <c:pt idx="4666">
                  <c:v>6.2923168342964297E-2</c:v>
                </c:pt>
                <c:pt idx="4667">
                  <c:v>6.2660830193755498E-2</c:v>
                </c:pt>
                <c:pt idx="4668">
                  <c:v>6.63872992104175E-2</c:v>
                </c:pt>
                <c:pt idx="4669">
                  <c:v>7.6807254462969599E-2</c:v>
                </c:pt>
                <c:pt idx="4670">
                  <c:v>7.0496810768472001E-2</c:v>
                </c:pt>
                <c:pt idx="4671">
                  <c:v>7.0290092654172395E-2</c:v>
                </c:pt>
                <c:pt idx="4672">
                  <c:v>8.2920066690159097E-2</c:v>
                </c:pt>
                <c:pt idx="4673">
                  <c:v>8.4771384853572093E-2</c:v>
                </c:pt>
                <c:pt idx="4674">
                  <c:v>6.2387566348972898E-2</c:v>
                </c:pt>
                <c:pt idx="4675">
                  <c:v>8.0179156530533896E-2</c:v>
                </c:pt>
                <c:pt idx="4676">
                  <c:v>7.4324574657166798E-2</c:v>
                </c:pt>
                <c:pt idx="4677">
                  <c:v>7.7942323520158299E-2</c:v>
                </c:pt>
                <c:pt idx="4678">
                  <c:v>7.1059734338135602E-2</c:v>
                </c:pt>
                <c:pt idx="4679">
                  <c:v>7.5386689101636803E-2</c:v>
                </c:pt>
                <c:pt idx="4680">
                  <c:v>8.8884805245908804E-2</c:v>
                </c:pt>
                <c:pt idx="4681">
                  <c:v>6.2910147067439803E-2</c:v>
                </c:pt>
                <c:pt idx="4682">
                  <c:v>7.1340900341434699E-2</c:v>
                </c:pt>
                <c:pt idx="4683">
                  <c:v>6.3832882450994693E-2</c:v>
                </c:pt>
                <c:pt idx="4684">
                  <c:v>6.09503845736123E-2</c:v>
                </c:pt>
                <c:pt idx="4685">
                  <c:v>8.0146673724869597E-2</c:v>
                </c:pt>
                <c:pt idx="4686">
                  <c:v>6.6834542390561705E-2</c:v>
                </c:pt>
                <c:pt idx="4687">
                  <c:v>8.1683624213892705E-2</c:v>
                </c:pt>
                <c:pt idx="4688">
                  <c:v>6.0598544467627399E-2</c:v>
                </c:pt>
                <c:pt idx="4689">
                  <c:v>8.4588493736558801E-2</c:v>
                </c:pt>
                <c:pt idx="4690">
                  <c:v>6.8252061241394699E-2</c:v>
                </c:pt>
                <c:pt idx="4691">
                  <c:v>7.5022466162959794E-2</c:v>
                </c:pt>
                <c:pt idx="4692">
                  <c:v>7.3025618302885106E-2</c:v>
                </c:pt>
                <c:pt idx="4693">
                  <c:v>7.3130466197152494E-2</c:v>
                </c:pt>
                <c:pt idx="4694">
                  <c:v>5.44466253865422E-2</c:v>
                </c:pt>
                <c:pt idx="4695">
                  <c:v>6.68789562206277E-2</c:v>
                </c:pt>
                <c:pt idx="4696">
                  <c:v>7.5050245145077896E-2</c:v>
                </c:pt>
                <c:pt idx="4697">
                  <c:v>7.8897197140932795E-2</c:v>
                </c:pt>
                <c:pt idx="4698">
                  <c:v>6.3155535538335694E-2</c:v>
                </c:pt>
                <c:pt idx="4699">
                  <c:v>6.0875130494719501E-2</c:v>
                </c:pt>
                <c:pt idx="4700">
                  <c:v>8.5121740829845804E-2</c:v>
                </c:pt>
                <c:pt idx="4701">
                  <c:v>7.3974220376603395E-2</c:v>
                </c:pt>
                <c:pt idx="4702">
                  <c:v>7.5807022703617694E-2</c:v>
                </c:pt>
                <c:pt idx="4703">
                  <c:v>7.7986865910096403E-2</c:v>
                </c:pt>
                <c:pt idx="4704">
                  <c:v>6.7326049775660798E-2</c:v>
                </c:pt>
                <c:pt idx="4705">
                  <c:v>6.5922188860094197E-2</c:v>
                </c:pt>
                <c:pt idx="4706">
                  <c:v>9.1662844969275806E-2</c:v>
                </c:pt>
                <c:pt idx="4707">
                  <c:v>7.92084539593087E-2</c:v>
                </c:pt>
                <c:pt idx="4708">
                  <c:v>7.5156759400623205E-2</c:v>
                </c:pt>
                <c:pt idx="4709">
                  <c:v>7.7682228055224303E-2</c:v>
                </c:pt>
                <c:pt idx="4710">
                  <c:v>8.5432392205415403E-2</c:v>
                </c:pt>
                <c:pt idx="4711">
                  <c:v>7.8692017011628701E-2</c:v>
                </c:pt>
                <c:pt idx="4712">
                  <c:v>6.36327836099677E-2</c:v>
                </c:pt>
                <c:pt idx="4713">
                  <c:v>8.2709002340864396E-2</c:v>
                </c:pt>
                <c:pt idx="4714">
                  <c:v>6.6519977592051804E-2</c:v>
                </c:pt>
                <c:pt idx="4715">
                  <c:v>6.7203036406944097E-2</c:v>
                </c:pt>
                <c:pt idx="4716">
                  <c:v>6.2687286752272905E-2</c:v>
                </c:pt>
                <c:pt idx="4717">
                  <c:v>7.4925983735606203E-2</c:v>
                </c:pt>
                <c:pt idx="4718">
                  <c:v>6.31806991580698E-2</c:v>
                </c:pt>
                <c:pt idx="4719">
                  <c:v>6.8438649668159698E-2</c:v>
                </c:pt>
                <c:pt idx="4720">
                  <c:v>7.4523761024674895E-2</c:v>
                </c:pt>
                <c:pt idx="4721">
                  <c:v>5.3156185041226003E-2</c:v>
                </c:pt>
                <c:pt idx="4722">
                  <c:v>7.2485198528427996E-2</c:v>
                </c:pt>
                <c:pt idx="4723">
                  <c:v>8.6682835503540404E-2</c:v>
                </c:pt>
                <c:pt idx="4724">
                  <c:v>8.0540003188224601E-2</c:v>
                </c:pt>
                <c:pt idx="4725">
                  <c:v>8.0386548780360806E-2</c:v>
                </c:pt>
                <c:pt idx="4726">
                  <c:v>4.7199885752200597E-2</c:v>
                </c:pt>
                <c:pt idx="4727">
                  <c:v>9.5260870020411406E-2</c:v>
                </c:pt>
                <c:pt idx="4728">
                  <c:v>6.15484364930848E-2</c:v>
                </c:pt>
                <c:pt idx="4729">
                  <c:v>7.3896916075223598E-2</c:v>
                </c:pt>
                <c:pt idx="4730">
                  <c:v>8.4236341824077507E-2</c:v>
                </c:pt>
                <c:pt idx="4731">
                  <c:v>6.2462464230095299E-2</c:v>
                </c:pt>
                <c:pt idx="4732">
                  <c:v>7.7541965244887698E-2</c:v>
                </c:pt>
                <c:pt idx="4733">
                  <c:v>8.0857041386488998E-2</c:v>
                </c:pt>
                <c:pt idx="4734">
                  <c:v>7.3891252157436998E-2</c:v>
                </c:pt>
                <c:pt idx="4735">
                  <c:v>7.6328648654210796E-2</c:v>
                </c:pt>
                <c:pt idx="4736">
                  <c:v>6.9439821291413406E-2</c:v>
                </c:pt>
                <c:pt idx="4737">
                  <c:v>8.1931259120097299E-2</c:v>
                </c:pt>
                <c:pt idx="4738">
                  <c:v>6.58405344126681E-2</c:v>
                </c:pt>
                <c:pt idx="4739">
                  <c:v>6.2299380999100901E-2</c:v>
                </c:pt>
                <c:pt idx="4740">
                  <c:v>7.0440450646307301E-2</c:v>
                </c:pt>
                <c:pt idx="4741">
                  <c:v>7.76760893109089E-2</c:v>
                </c:pt>
                <c:pt idx="4742">
                  <c:v>6.9910774942437401E-2</c:v>
                </c:pt>
                <c:pt idx="4743">
                  <c:v>8.9226864569936601E-2</c:v>
                </c:pt>
                <c:pt idx="4744">
                  <c:v>6.0671757826573899E-2</c:v>
                </c:pt>
                <c:pt idx="4745">
                  <c:v>7.4217703304662805E-2</c:v>
                </c:pt>
                <c:pt idx="4746">
                  <c:v>7.6601229428922502E-2</c:v>
                </c:pt>
                <c:pt idx="4747">
                  <c:v>7.4362191315111903E-2</c:v>
                </c:pt>
                <c:pt idx="4748">
                  <c:v>7.7623573515909705E-2</c:v>
                </c:pt>
                <c:pt idx="4749">
                  <c:v>7.8493212282113395E-2</c:v>
                </c:pt>
                <c:pt idx="4750">
                  <c:v>5.7243706595340102E-2</c:v>
                </c:pt>
                <c:pt idx="4751">
                  <c:v>7.4890764174597294E-2</c:v>
                </c:pt>
                <c:pt idx="4752">
                  <c:v>6.1321697323765703E-2</c:v>
                </c:pt>
                <c:pt idx="4753">
                  <c:v>6.1144592178511203E-2</c:v>
                </c:pt>
                <c:pt idx="4754">
                  <c:v>6.6232273824532201E-2</c:v>
                </c:pt>
                <c:pt idx="4755">
                  <c:v>7.19898279737856E-2</c:v>
                </c:pt>
                <c:pt idx="4756">
                  <c:v>6.5301568513782104E-2</c:v>
                </c:pt>
                <c:pt idx="4757">
                  <c:v>6.8607512235810394E-2</c:v>
                </c:pt>
                <c:pt idx="4758">
                  <c:v>7.9164608581014706E-2</c:v>
                </c:pt>
                <c:pt idx="4759">
                  <c:v>7.7305498144126794E-2</c:v>
                </c:pt>
                <c:pt idx="4760">
                  <c:v>7.3816656111188095E-2</c:v>
                </c:pt>
                <c:pt idx="4761">
                  <c:v>7.6538679784126096E-2</c:v>
                </c:pt>
                <c:pt idx="4762">
                  <c:v>8.1908010954717905E-2</c:v>
                </c:pt>
                <c:pt idx="4763">
                  <c:v>7.0204705791395594E-2</c:v>
                </c:pt>
                <c:pt idx="4764">
                  <c:v>7.6227101975995207E-2</c:v>
                </c:pt>
                <c:pt idx="4765">
                  <c:v>8.5868579240619206E-2</c:v>
                </c:pt>
                <c:pt idx="4766">
                  <c:v>4.7243085881627497E-2</c:v>
                </c:pt>
                <c:pt idx="4767">
                  <c:v>7.1979520730020299E-2</c:v>
                </c:pt>
                <c:pt idx="4768">
                  <c:v>5.8228712520316001E-2</c:v>
                </c:pt>
                <c:pt idx="4769">
                  <c:v>6.9447043176363202E-2</c:v>
                </c:pt>
                <c:pt idx="4770">
                  <c:v>7.2847751102176797E-2</c:v>
                </c:pt>
                <c:pt idx="4771">
                  <c:v>8.1924236983374796E-2</c:v>
                </c:pt>
                <c:pt idx="4772">
                  <c:v>7.0143398192690401E-2</c:v>
                </c:pt>
                <c:pt idx="4773">
                  <c:v>8.0389275922521194E-2</c:v>
                </c:pt>
                <c:pt idx="4774">
                  <c:v>7.1666207278256094E-2</c:v>
                </c:pt>
                <c:pt idx="4775">
                  <c:v>7.6465883491559597E-2</c:v>
                </c:pt>
                <c:pt idx="4776">
                  <c:v>6.9975317398779699E-2</c:v>
                </c:pt>
                <c:pt idx="4777">
                  <c:v>8.0602761668473494E-2</c:v>
                </c:pt>
                <c:pt idx="4778">
                  <c:v>7.58079438467575E-2</c:v>
                </c:pt>
                <c:pt idx="4779">
                  <c:v>7.7005078917647699E-2</c:v>
                </c:pt>
                <c:pt idx="4780">
                  <c:v>6.1864449218974597E-2</c:v>
                </c:pt>
                <c:pt idx="4781">
                  <c:v>6.7694402374481599E-2</c:v>
                </c:pt>
                <c:pt idx="4782">
                  <c:v>5.9871649268773003E-2</c:v>
                </c:pt>
                <c:pt idx="4783">
                  <c:v>7.9897028066628295E-2</c:v>
                </c:pt>
                <c:pt idx="4784">
                  <c:v>6.8635374820495101E-2</c:v>
                </c:pt>
                <c:pt idx="4785">
                  <c:v>7.7658980065702501E-2</c:v>
                </c:pt>
                <c:pt idx="4786">
                  <c:v>8.8247537844118498E-2</c:v>
                </c:pt>
                <c:pt idx="4787">
                  <c:v>6.4534653695826297E-2</c:v>
                </c:pt>
                <c:pt idx="4788">
                  <c:v>8.6720835393686302E-2</c:v>
                </c:pt>
                <c:pt idx="4789">
                  <c:v>7.5420341657120096E-2</c:v>
                </c:pt>
                <c:pt idx="4790">
                  <c:v>5.8103475986914302E-2</c:v>
                </c:pt>
                <c:pt idx="4791">
                  <c:v>6.7863251270041502E-2</c:v>
                </c:pt>
                <c:pt idx="4792">
                  <c:v>6.4528495965435306E-2</c:v>
                </c:pt>
                <c:pt idx="4793">
                  <c:v>7.93344225087175E-2</c:v>
                </c:pt>
                <c:pt idx="4794">
                  <c:v>6.3189972769195496E-2</c:v>
                </c:pt>
                <c:pt idx="4795">
                  <c:v>7.1652692406221796E-2</c:v>
                </c:pt>
                <c:pt idx="4796">
                  <c:v>7.7524820876480799E-2</c:v>
                </c:pt>
                <c:pt idx="4797">
                  <c:v>7.7952456189225597E-2</c:v>
                </c:pt>
                <c:pt idx="4798">
                  <c:v>7.8022165247084094E-2</c:v>
                </c:pt>
                <c:pt idx="4799">
                  <c:v>6.8887666260688901E-2</c:v>
                </c:pt>
                <c:pt idx="4800">
                  <c:v>8.0299704133827796E-2</c:v>
                </c:pt>
                <c:pt idx="4801">
                  <c:v>6.8950557644101906E-2</c:v>
                </c:pt>
                <c:pt idx="4802">
                  <c:v>6.7242049180794794E-2</c:v>
                </c:pt>
                <c:pt idx="4803">
                  <c:v>5.3345171969963801E-2</c:v>
                </c:pt>
                <c:pt idx="4804">
                  <c:v>6.2241453917882897E-2</c:v>
                </c:pt>
                <c:pt idx="4805">
                  <c:v>7.0439130988523502E-2</c:v>
                </c:pt>
                <c:pt idx="4806">
                  <c:v>6.1980193443443903E-2</c:v>
                </c:pt>
                <c:pt idx="4807">
                  <c:v>5.8294768359758199E-2</c:v>
                </c:pt>
                <c:pt idx="4808">
                  <c:v>7.0037009290242896E-2</c:v>
                </c:pt>
                <c:pt idx="4809">
                  <c:v>6.8710270331890699E-2</c:v>
                </c:pt>
                <c:pt idx="4810">
                  <c:v>8.0107223448739606E-2</c:v>
                </c:pt>
                <c:pt idx="4811">
                  <c:v>5.5976365893671401E-2</c:v>
                </c:pt>
                <c:pt idx="4812">
                  <c:v>6.6973594512723403E-2</c:v>
                </c:pt>
                <c:pt idx="4813">
                  <c:v>7.2886190448708504E-2</c:v>
                </c:pt>
                <c:pt idx="4814">
                  <c:v>7.2199326406868602E-2</c:v>
                </c:pt>
                <c:pt idx="4815">
                  <c:v>7.6807100518951704E-2</c:v>
                </c:pt>
                <c:pt idx="4816">
                  <c:v>8.9399113011178893E-2</c:v>
                </c:pt>
                <c:pt idx="4817">
                  <c:v>7.29642603655037E-2</c:v>
                </c:pt>
                <c:pt idx="4818">
                  <c:v>7.2011383666051296E-2</c:v>
                </c:pt>
                <c:pt idx="4819">
                  <c:v>6.6101980392168899E-2</c:v>
                </c:pt>
                <c:pt idx="4820">
                  <c:v>6.9134717678523902E-2</c:v>
                </c:pt>
                <c:pt idx="4821">
                  <c:v>8.3436571547141999E-2</c:v>
                </c:pt>
                <c:pt idx="4822">
                  <c:v>5.7487108276767798E-2</c:v>
                </c:pt>
                <c:pt idx="4823">
                  <c:v>6.65974612610572E-2</c:v>
                </c:pt>
                <c:pt idx="4824">
                  <c:v>6.7720458044223497E-2</c:v>
                </c:pt>
                <c:pt idx="4825">
                  <c:v>6.5513610268306294E-2</c:v>
                </c:pt>
                <c:pt idx="4826">
                  <c:v>8.5975702529363707E-2</c:v>
                </c:pt>
                <c:pt idx="4827">
                  <c:v>6.5387247997052103E-2</c:v>
                </c:pt>
                <c:pt idx="4828">
                  <c:v>6.9249996777845393E-2</c:v>
                </c:pt>
                <c:pt idx="4829">
                  <c:v>8.4608493445399197E-2</c:v>
                </c:pt>
                <c:pt idx="4830">
                  <c:v>5.8116573320875699E-2</c:v>
                </c:pt>
                <c:pt idx="4831">
                  <c:v>8.42191488154619E-2</c:v>
                </c:pt>
                <c:pt idx="4832">
                  <c:v>6.3910015339626605E-2</c:v>
                </c:pt>
                <c:pt idx="4833">
                  <c:v>5.6979009490288501E-2</c:v>
                </c:pt>
                <c:pt idx="4834">
                  <c:v>6.3267852273107994E-2</c:v>
                </c:pt>
                <c:pt idx="4835">
                  <c:v>6.1645312786190502E-2</c:v>
                </c:pt>
                <c:pt idx="4836">
                  <c:v>6.22317156985428E-2</c:v>
                </c:pt>
                <c:pt idx="4837">
                  <c:v>6.2971957034259896E-2</c:v>
                </c:pt>
                <c:pt idx="4838">
                  <c:v>7.7604537347709293E-2</c:v>
                </c:pt>
                <c:pt idx="4839">
                  <c:v>6.5804627699555404E-2</c:v>
                </c:pt>
                <c:pt idx="4840">
                  <c:v>7.9683325932926E-2</c:v>
                </c:pt>
                <c:pt idx="4841">
                  <c:v>6.1075725277749397E-2</c:v>
                </c:pt>
                <c:pt idx="4842">
                  <c:v>7.0176222142830605E-2</c:v>
                </c:pt>
                <c:pt idx="4843">
                  <c:v>7.7313417068586202E-2</c:v>
                </c:pt>
                <c:pt idx="4844">
                  <c:v>7.9788025793728706E-2</c:v>
                </c:pt>
                <c:pt idx="4845">
                  <c:v>6.0136295643622197E-2</c:v>
                </c:pt>
                <c:pt idx="4846">
                  <c:v>4.9672645630723399E-2</c:v>
                </c:pt>
                <c:pt idx="4847">
                  <c:v>7.0249090650855994E-2</c:v>
                </c:pt>
                <c:pt idx="4848">
                  <c:v>7.68995732330221E-2</c:v>
                </c:pt>
                <c:pt idx="4849">
                  <c:v>5.4413398158051601E-2</c:v>
                </c:pt>
                <c:pt idx="4850">
                  <c:v>8.8495456696628796E-2</c:v>
                </c:pt>
                <c:pt idx="4851">
                  <c:v>6.8060118503904005E-2</c:v>
                </c:pt>
                <c:pt idx="4852">
                  <c:v>7.7002464868435094E-2</c:v>
                </c:pt>
                <c:pt idx="4853">
                  <c:v>7.6331134648879501E-2</c:v>
                </c:pt>
                <c:pt idx="4854">
                  <c:v>6.4150555450199598E-2</c:v>
                </c:pt>
                <c:pt idx="4855">
                  <c:v>7.3168630237438304E-2</c:v>
                </c:pt>
                <c:pt idx="4856">
                  <c:v>7.5932356523163894E-2</c:v>
                </c:pt>
                <c:pt idx="4857">
                  <c:v>6.5204565633087894E-2</c:v>
                </c:pt>
                <c:pt idx="4858">
                  <c:v>7.7125981612970004E-2</c:v>
                </c:pt>
                <c:pt idx="4859">
                  <c:v>6.3541728531587502E-2</c:v>
                </c:pt>
                <c:pt idx="4860">
                  <c:v>6.9717598345887394E-2</c:v>
                </c:pt>
                <c:pt idx="4861">
                  <c:v>7.4787158441923698E-2</c:v>
                </c:pt>
                <c:pt idx="4862">
                  <c:v>7.5491699684098204E-2</c:v>
                </c:pt>
                <c:pt idx="4863">
                  <c:v>6.5839440059041798E-2</c:v>
                </c:pt>
                <c:pt idx="4864">
                  <c:v>6.6756921024793303E-2</c:v>
                </c:pt>
                <c:pt idx="4865">
                  <c:v>5.6300219488964798E-2</c:v>
                </c:pt>
                <c:pt idx="4866">
                  <c:v>7.74354114496143E-2</c:v>
                </c:pt>
                <c:pt idx="4867">
                  <c:v>5.9706513031665603E-2</c:v>
                </c:pt>
                <c:pt idx="4868">
                  <c:v>6.6514517930408301E-2</c:v>
                </c:pt>
                <c:pt idx="4869">
                  <c:v>7.5407875978434999E-2</c:v>
                </c:pt>
                <c:pt idx="4870">
                  <c:v>6.4440462507902196E-2</c:v>
                </c:pt>
                <c:pt idx="4871">
                  <c:v>8.4395685784099395E-2</c:v>
                </c:pt>
                <c:pt idx="4872">
                  <c:v>9.0160458981169395E-2</c:v>
                </c:pt>
                <c:pt idx="4873">
                  <c:v>6.6612581100142607E-2</c:v>
                </c:pt>
                <c:pt idx="4874">
                  <c:v>7.5858378450056704E-2</c:v>
                </c:pt>
                <c:pt idx="4875">
                  <c:v>6.9273716355577095E-2</c:v>
                </c:pt>
                <c:pt idx="4876">
                  <c:v>6.5768906466487503E-2</c:v>
                </c:pt>
                <c:pt idx="4877">
                  <c:v>6.0219140411893801E-2</c:v>
                </c:pt>
                <c:pt idx="4878">
                  <c:v>7.15021457247937E-2</c:v>
                </c:pt>
                <c:pt idx="4879">
                  <c:v>7.88031833825001E-2</c:v>
                </c:pt>
                <c:pt idx="4880">
                  <c:v>6.7319198673176497E-2</c:v>
                </c:pt>
                <c:pt idx="4881">
                  <c:v>6.9345979905483093E-2</c:v>
                </c:pt>
                <c:pt idx="4882">
                  <c:v>7.5770231703514199E-2</c:v>
                </c:pt>
                <c:pt idx="4883">
                  <c:v>7.6126768545327003E-2</c:v>
                </c:pt>
                <c:pt idx="4884">
                  <c:v>6.7901580157476604E-2</c:v>
                </c:pt>
                <c:pt idx="4885">
                  <c:v>8.4726814968121997E-2</c:v>
                </c:pt>
                <c:pt idx="4886">
                  <c:v>6.1754054002075502E-2</c:v>
                </c:pt>
                <c:pt idx="4887">
                  <c:v>6.0291414194917299E-2</c:v>
                </c:pt>
                <c:pt idx="4888">
                  <c:v>7.5893333529003501E-2</c:v>
                </c:pt>
                <c:pt idx="4889">
                  <c:v>5.5877936049411499E-2</c:v>
                </c:pt>
                <c:pt idx="4890">
                  <c:v>6.9111268980343102E-2</c:v>
                </c:pt>
                <c:pt idx="4891">
                  <c:v>5.98647132436671E-2</c:v>
                </c:pt>
                <c:pt idx="4892">
                  <c:v>5.8336881400032903E-2</c:v>
                </c:pt>
                <c:pt idx="4893">
                  <c:v>6.9088581822254802E-2</c:v>
                </c:pt>
                <c:pt idx="4894">
                  <c:v>6.5714554949089704E-2</c:v>
                </c:pt>
                <c:pt idx="4895">
                  <c:v>6.5957939697421406E-2</c:v>
                </c:pt>
                <c:pt idx="4896">
                  <c:v>8.2142135720984805E-2</c:v>
                </c:pt>
                <c:pt idx="4897">
                  <c:v>6.06217264169778E-2</c:v>
                </c:pt>
                <c:pt idx="4898">
                  <c:v>7.0678204941306194E-2</c:v>
                </c:pt>
                <c:pt idx="4899">
                  <c:v>7.7652309974279896E-2</c:v>
                </c:pt>
                <c:pt idx="4900">
                  <c:v>7.4709166467370497E-2</c:v>
                </c:pt>
                <c:pt idx="4901">
                  <c:v>7.2515007693289002E-2</c:v>
                </c:pt>
                <c:pt idx="4902">
                  <c:v>7.0210174956030699E-2</c:v>
                </c:pt>
                <c:pt idx="4903">
                  <c:v>7.5800393358634893E-2</c:v>
                </c:pt>
                <c:pt idx="4904">
                  <c:v>7.7617982862172696E-2</c:v>
                </c:pt>
                <c:pt idx="4905">
                  <c:v>6.17784099332764E-2</c:v>
                </c:pt>
                <c:pt idx="4906">
                  <c:v>7.9315513653416894E-2</c:v>
                </c:pt>
                <c:pt idx="4907">
                  <c:v>6.9647771357842503E-2</c:v>
                </c:pt>
                <c:pt idx="4908">
                  <c:v>7.6166917959229696E-2</c:v>
                </c:pt>
                <c:pt idx="4909">
                  <c:v>9.5634826219010205E-2</c:v>
                </c:pt>
                <c:pt idx="4910">
                  <c:v>6.6186599540152199E-2</c:v>
                </c:pt>
                <c:pt idx="4911">
                  <c:v>6.2779092816236504E-2</c:v>
                </c:pt>
                <c:pt idx="4912">
                  <c:v>8.2028961209988094E-2</c:v>
                </c:pt>
                <c:pt idx="4913">
                  <c:v>8.10980352533201E-2</c:v>
                </c:pt>
                <c:pt idx="4914">
                  <c:v>7.3964084062557695E-2</c:v>
                </c:pt>
                <c:pt idx="4915">
                  <c:v>5.3142803208423101E-2</c:v>
                </c:pt>
                <c:pt idx="4916">
                  <c:v>7.6272559471099594E-2</c:v>
                </c:pt>
                <c:pt idx="4917">
                  <c:v>6.9080728001887901E-2</c:v>
                </c:pt>
                <c:pt idx="4918">
                  <c:v>6.0393637693041798E-2</c:v>
                </c:pt>
                <c:pt idx="4919">
                  <c:v>5.2592597487140499E-2</c:v>
                </c:pt>
                <c:pt idx="4920">
                  <c:v>6.2715317454677705E-2</c:v>
                </c:pt>
                <c:pt idx="4921">
                  <c:v>6.9926282925003996E-2</c:v>
                </c:pt>
                <c:pt idx="4922">
                  <c:v>7.2465351349829801E-2</c:v>
                </c:pt>
                <c:pt idx="4923">
                  <c:v>6.9956840044126598E-2</c:v>
                </c:pt>
                <c:pt idx="4924">
                  <c:v>8.1456337631471795E-2</c:v>
                </c:pt>
                <c:pt idx="4925">
                  <c:v>8.0606823355205207E-2</c:v>
                </c:pt>
                <c:pt idx="4926">
                  <c:v>7.0320581962821899E-2</c:v>
                </c:pt>
                <c:pt idx="4927">
                  <c:v>7.1639482252496195E-2</c:v>
                </c:pt>
                <c:pt idx="4928">
                  <c:v>7.5068506029469101E-2</c:v>
                </c:pt>
                <c:pt idx="4929">
                  <c:v>6.54317313570386E-2</c:v>
                </c:pt>
                <c:pt idx="4930">
                  <c:v>7.1593263946290495E-2</c:v>
                </c:pt>
                <c:pt idx="4931">
                  <c:v>6.0204250062201099E-2</c:v>
                </c:pt>
                <c:pt idx="4932">
                  <c:v>5.4722644802218001E-2</c:v>
                </c:pt>
                <c:pt idx="4933">
                  <c:v>6.3745453887630005E-2</c:v>
                </c:pt>
                <c:pt idx="4934">
                  <c:v>8.6771840412163403E-2</c:v>
                </c:pt>
                <c:pt idx="4935">
                  <c:v>6.2684340083892898E-2</c:v>
                </c:pt>
                <c:pt idx="4936">
                  <c:v>6.9988315890277999E-2</c:v>
                </c:pt>
                <c:pt idx="4937">
                  <c:v>7.5414647312295302E-2</c:v>
                </c:pt>
                <c:pt idx="4938">
                  <c:v>6.6588577865193302E-2</c:v>
                </c:pt>
                <c:pt idx="4939">
                  <c:v>7.3844015367573998E-2</c:v>
                </c:pt>
                <c:pt idx="4940">
                  <c:v>7.2464580263001302E-2</c:v>
                </c:pt>
                <c:pt idx="4941">
                  <c:v>6.85491855323309E-2</c:v>
                </c:pt>
                <c:pt idx="4942">
                  <c:v>5.0796146356491698E-2</c:v>
                </c:pt>
                <c:pt idx="4943">
                  <c:v>6.1417653952519899E-2</c:v>
                </c:pt>
                <c:pt idx="4944">
                  <c:v>6.9678241948247802E-2</c:v>
                </c:pt>
                <c:pt idx="4945">
                  <c:v>5.4845077850778703E-2</c:v>
                </c:pt>
                <c:pt idx="4946">
                  <c:v>7.3715292069135699E-2</c:v>
                </c:pt>
                <c:pt idx="4947">
                  <c:v>6.6674933784249504E-2</c:v>
                </c:pt>
                <c:pt idx="4948">
                  <c:v>7.1665929415842003E-2</c:v>
                </c:pt>
                <c:pt idx="4949">
                  <c:v>7.6723635999092904E-2</c:v>
                </c:pt>
                <c:pt idx="4950">
                  <c:v>5.9357741464339801E-2</c:v>
                </c:pt>
                <c:pt idx="4951">
                  <c:v>7.3982334051181597E-2</c:v>
                </c:pt>
                <c:pt idx="4952">
                  <c:v>7.1831260396047106E-2</c:v>
                </c:pt>
                <c:pt idx="4953">
                  <c:v>5.29894264515159E-2</c:v>
                </c:pt>
                <c:pt idx="4954">
                  <c:v>8.1534110551818903E-2</c:v>
                </c:pt>
                <c:pt idx="4955">
                  <c:v>6.2596782423194205E-2</c:v>
                </c:pt>
                <c:pt idx="4956">
                  <c:v>7.7526550951284703E-2</c:v>
                </c:pt>
                <c:pt idx="4957">
                  <c:v>7.0166686843982695E-2</c:v>
                </c:pt>
                <c:pt idx="4958">
                  <c:v>7.7981581205886302E-2</c:v>
                </c:pt>
                <c:pt idx="4959">
                  <c:v>7.8175477635484103E-2</c:v>
                </c:pt>
                <c:pt idx="4960">
                  <c:v>7.4557403565604002E-2</c:v>
                </c:pt>
                <c:pt idx="4961">
                  <c:v>6.3378238303789705E-2</c:v>
                </c:pt>
                <c:pt idx="4962">
                  <c:v>6.4592175079241906E-2</c:v>
                </c:pt>
                <c:pt idx="4963">
                  <c:v>7.3911389231186703E-2</c:v>
                </c:pt>
                <c:pt idx="4964">
                  <c:v>5.4515400551152102E-2</c:v>
                </c:pt>
                <c:pt idx="4965">
                  <c:v>7.0301391779891795E-2</c:v>
                </c:pt>
                <c:pt idx="4966">
                  <c:v>6.2266364172946703E-2</c:v>
                </c:pt>
                <c:pt idx="4967">
                  <c:v>8.0193758595118E-2</c:v>
                </c:pt>
                <c:pt idx="4968">
                  <c:v>7.1474658004997693E-2</c:v>
                </c:pt>
                <c:pt idx="4969">
                  <c:v>5.9113897002296301E-2</c:v>
                </c:pt>
                <c:pt idx="4970">
                  <c:v>6.9223779500351204E-2</c:v>
                </c:pt>
                <c:pt idx="4971">
                  <c:v>7.0051045084273594E-2</c:v>
                </c:pt>
                <c:pt idx="4972">
                  <c:v>7.0746168077837304E-2</c:v>
                </c:pt>
                <c:pt idx="4973">
                  <c:v>6.3482107298488397E-2</c:v>
                </c:pt>
                <c:pt idx="4974">
                  <c:v>6.7202203327574594E-2</c:v>
                </c:pt>
                <c:pt idx="4975">
                  <c:v>7.2581918887621194E-2</c:v>
                </c:pt>
                <c:pt idx="4976">
                  <c:v>8.5401503545623994E-2</c:v>
                </c:pt>
                <c:pt idx="4977">
                  <c:v>6.4522788379781607E-2</c:v>
                </c:pt>
                <c:pt idx="4978">
                  <c:v>7.9258040327539803E-2</c:v>
                </c:pt>
                <c:pt idx="4979">
                  <c:v>5.9296267661963102E-2</c:v>
                </c:pt>
                <c:pt idx="4980">
                  <c:v>7.2358058226385705E-2</c:v>
                </c:pt>
                <c:pt idx="4981">
                  <c:v>7.41690295447993E-2</c:v>
                </c:pt>
                <c:pt idx="4982">
                  <c:v>6.5696292121980707E-2</c:v>
                </c:pt>
                <c:pt idx="4983">
                  <c:v>6.22349182788349E-2</c:v>
                </c:pt>
                <c:pt idx="4984">
                  <c:v>6.68166937055307E-2</c:v>
                </c:pt>
                <c:pt idx="4985">
                  <c:v>5.5962792771281897E-2</c:v>
                </c:pt>
                <c:pt idx="4986">
                  <c:v>6.7443990926248504E-2</c:v>
                </c:pt>
                <c:pt idx="4987">
                  <c:v>8.4288493385953303E-2</c:v>
                </c:pt>
                <c:pt idx="4988">
                  <c:v>6.22722028124989E-2</c:v>
                </c:pt>
                <c:pt idx="4989">
                  <c:v>7.7583490010803405E-2</c:v>
                </c:pt>
                <c:pt idx="4990">
                  <c:v>7.1703424666305304E-2</c:v>
                </c:pt>
                <c:pt idx="4991">
                  <c:v>7.5042754504164505E-2</c:v>
                </c:pt>
                <c:pt idx="4992">
                  <c:v>6.1015440063107503E-2</c:v>
                </c:pt>
                <c:pt idx="4993">
                  <c:v>5.6512454237238302E-2</c:v>
                </c:pt>
                <c:pt idx="4994">
                  <c:v>7.8573339772926201E-2</c:v>
                </c:pt>
                <c:pt idx="4995">
                  <c:v>7.0194371616602899E-2</c:v>
                </c:pt>
                <c:pt idx="4996">
                  <c:v>8.0418514356201301E-2</c:v>
                </c:pt>
                <c:pt idx="4997">
                  <c:v>7.3408171615515799E-2</c:v>
                </c:pt>
                <c:pt idx="4998">
                  <c:v>7.8318440827449001E-2</c:v>
                </c:pt>
                <c:pt idx="4999">
                  <c:v>6.8672605455400604E-2</c:v>
                </c:pt>
              </c:numCache>
            </c:numRef>
          </c:xVal>
          <c:yVal>
            <c:numRef>
              <c:f>Graphs1!$D$1:$D$5000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-8031.2465691994403</c:v>
                </c:pt>
                <c:pt idx="3">
                  <c:v>-92420.862733118905</c:v>
                </c:pt>
                <c:pt idx="4">
                  <c:v>0</c:v>
                </c:pt>
                <c:pt idx="5">
                  <c:v>-79394.186766006605</c:v>
                </c:pt>
                <c:pt idx="6">
                  <c:v>0</c:v>
                </c:pt>
                <c:pt idx="7">
                  <c:v>0</c:v>
                </c:pt>
                <c:pt idx="8">
                  <c:v>-218.01049960449001</c:v>
                </c:pt>
                <c:pt idx="9">
                  <c:v>-15939.476342653499</c:v>
                </c:pt>
                <c:pt idx="10">
                  <c:v>0</c:v>
                </c:pt>
                <c:pt idx="11">
                  <c:v>0</c:v>
                </c:pt>
                <c:pt idx="12">
                  <c:v>55033.958131813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-30714.746635011201</c:v>
                </c:pt>
                <c:pt idx="17">
                  <c:v>0</c:v>
                </c:pt>
                <c:pt idx="18">
                  <c:v>0</c:v>
                </c:pt>
                <c:pt idx="19">
                  <c:v>-28146.0976928206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-37231.134333913098</c:v>
                </c:pt>
                <c:pt idx="25">
                  <c:v>0</c:v>
                </c:pt>
                <c:pt idx="26">
                  <c:v>73000.836064527495</c:v>
                </c:pt>
                <c:pt idx="27">
                  <c:v>15137.7192494479</c:v>
                </c:pt>
                <c:pt idx="28">
                  <c:v>0</c:v>
                </c:pt>
                <c:pt idx="29">
                  <c:v>12662.4303939456</c:v>
                </c:pt>
                <c:pt idx="30">
                  <c:v>476.09602860860798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-13258.352932475</c:v>
                </c:pt>
                <c:pt idx="38">
                  <c:v>-1973.31623253981</c:v>
                </c:pt>
                <c:pt idx="39">
                  <c:v>-29441.921453555198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-35091.109516737197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-36874.374413492398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-20148.264524525199</c:v>
                </c:pt>
                <c:pt idx="54">
                  <c:v>8058.56783662416</c:v>
                </c:pt>
                <c:pt idx="55">
                  <c:v>0</c:v>
                </c:pt>
                <c:pt idx="56">
                  <c:v>-13598.7479462226</c:v>
                </c:pt>
                <c:pt idx="57">
                  <c:v>-20045.1425340143</c:v>
                </c:pt>
                <c:pt idx="58">
                  <c:v>0</c:v>
                </c:pt>
                <c:pt idx="59">
                  <c:v>1782.41129293104</c:v>
                </c:pt>
                <c:pt idx="60">
                  <c:v>685.77339793643296</c:v>
                </c:pt>
                <c:pt idx="61">
                  <c:v>-35588.3991686187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22057.780310987</c:v>
                </c:pt>
                <c:pt idx="66">
                  <c:v>0</c:v>
                </c:pt>
                <c:pt idx="67">
                  <c:v>-57622.071159103798</c:v>
                </c:pt>
                <c:pt idx="68">
                  <c:v>0</c:v>
                </c:pt>
                <c:pt idx="69">
                  <c:v>-39006.924290467301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22471.600466043099</c:v>
                </c:pt>
                <c:pt idx="74">
                  <c:v>0</c:v>
                </c:pt>
                <c:pt idx="75">
                  <c:v>-40438.385345155802</c:v>
                </c:pt>
                <c:pt idx="76">
                  <c:v>0</c:v>
                </c:pt>
                <c:pt idx="77">
                  <c:v>-82571.674351045396</c:v>
                </c:pt>
                <c:pt idx="78">
                  <c:v>-21958.0951066493</c:v>
                </c:pt>
                <c:pt idx="79">
                  <c:v>-19374.383865390701</c:v>
                </c:pt>
                <c:pt idx="80">
                  <c:v>-4102.9814665959202</c:v>
                </c:pt>
                <c:pt idx="81">
                  <c:v>0</c:v>
                </c:pt>
                <c:pt idx="82">
                  <c:v>-47219.796545309699</c:v>
                </c:pt>
                <c:pt idx="83">
                  <c:v>-40074.767353055198</c:v>
                </c:pt>
                <c:pt idx="84">
                  <c:v>-105274.17105624601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-29470.759707445901</c:v>
                </c:pt>
                <c:pt idx="90">
                  <c:v>0</c:v>
                </c:pt>
                <c:pt idx="91">
                  <c:v>2123.9239177465402</c:v>
                </c:pt>
                <c:pt idx="92">
                  <c:v>30954.8379846264</c:v>
                </c:pt>
                <c:pt idx="93">
                  <c:v>0</c:v>
                </c:pt>
                <c:pt idx="94">
                  <c:v>-104110.86599316901</c:v>
                </c:pt>
                <c:pt idx="95">
                  <c:v>0</c:v>
                </c:pt>
                <c:pt idx="96">
                  <c:v>0</c:v>
                </c:pt>
                <c:pt idx="97">
                  <c:v>31470.806957798501</c:v>
                </c:pt>
                <c:pt idx="98">
                  <c:v>0</c:v>
                </c:pt>
                <c:pt idx="99">
                  <c:v>-10774.277736103601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-50564.001615602698</c:v>
                </c:pt>
                <c:pt idx="111">
                  <c:v>-24178.589529673998</c:v>
                </c:pt>
                <c:pt idx="112">
                  <c:v>0</c:v>
                </c:pt>
                <c:pt idx="113">
                  <c:v>56237.637185134197</c:v>
                </c:pt>
                <c:pt idx="114">
                  <c:v>0</c:v>
                </c:pt>
                <c:pt idx="115">
                  <c:v>11860.312667865001</c:v>
                </c:pt>
                <c:pt idx="116">
                  <c:v>-32374.379864908598</c:v>
                </c:pt>
                <c:pt idx="117">
                  <c:v>66252.592434164704</c:v>
                </c:pt>
                <c:pt idx="118">
                  <c:v>0</c:v>
                </c:pt>
                <c:pt idx="119">
                  <c:v>0</c:v>
                </c:pt>
                <c:pt idx="120">
                  <c:v>-3170.3872426078801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-76150.673889734899</c:v>
                </c:pt>
                <c:pt idx="125">
                  <c:v>0</c:v>
                </c:pt>
                <c:pt idx="126">
                  <c:v>0</c:v>
                </c:pt>
                <c:pt idx="127">
                  <c:v>-42467.914818924102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-9471.3469178567502</c:v>
                </c:pt>
                <c:pt idx="133">
                  <c:v>0</c:v>
                </c:pt>
                <c:pt idx="134">
                  <c:v>-96018.442634108593</c:v>
                </c:pt>
                <c:pt idx="135">
                  <c:v>-44135.015428076003</c:v>
                </c:pt>
                <c:pt idx="136">
                  <c:v>3422.2540014721499</c:v>
                </c:pt>
                <c:pt idx="137">
                  <c:v>0</c:v>
                </c:pt>
                <c:pt idx="138">
                  <c:v>-130741.142505369</c:v>
                </c:pt>
                <c:pt idx="139">
                  <c:v>12311.681281429799</c:v>
                </c:pt>
                <c:pt idx="140">
                  <c:v>0</c:v>
                </c:pt>
                <c:pt idx="141">
                  <c:v>0</c:v>
                </c:pt>
                <c:pt idx="142">
                  <c:v>-70760.977255644495</c:v>
                </c:pt>
                <c:pt idx="143">
                  <c:v>0</c:v>
                </c:pt>
                <c:pt idx="144">
                  <c:v>-74321.437933123598</c:v>
                </c:pt>
                <c:pt idx="145">
                  <c:v>0</c:v>
                </c:pt>
                <c:pt idx="146">
                  <c:v>-52042.599821752498</c:v>
                </c:pt>
                <c:pt idx="147">
                  <c:v>-30265.488531584098</c:v>
                </c:pt>
                <c:pt idx="148">
                  <c:v>33300.258841274197</c:v>
                </c:pt>
                <c:pt idx="149">
                  <c:v>0</c:v>
                </c:pt>
                <c:pt idx="150">
                  <c:v>0</c:v>
                </c:pt>
                <c:pt idx="151">
                  <c:v>-52857.623071855502</c:v>
                </c:pt>
                <c:pt idx="152">
                  <c:v>0</c:v>
                </c:pt>
                <c:pt idx="153">
                  <c:v>0</c:v>
                </c:pt>
                <c:pt idx="154">
                  <c:v>-62992.899760242799</c:v>
                </c:pt>
                <c:pt idx="155">
                  <c:v>0</c:v>
                </c:pt>
                <c:pt idx="156">
                  <c:v>0</c:v>
                </c:pt>
                <c:pt idx="157">
                  <c:v>-14049.169131102801</c:v>
                </c:pt>
                <c:pt idx="158">
                  <c:v>0</c:v>
                </c:pt>
                <c:pt idx="159">
                  <c:v>0</c:v>
                </c:pt>
                <c:pt idx="160">
                  <c:v>-51925.938812192602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-17088.021400669099</c:v>
                </c:pt>
                <c:pt idx="166">
                  <c:v>0</c:v>
                </c:pt>
                <c:pt idx="167">
                  <c:v>-89817.261248589901</c:v>
                </c:pt>
                <c:pt idx="168">
                  <c:v>0</c:v>
                </c:pt>
                <c:pt idx="169">
                  <c:v>0</c:v>
                </c:pt>
                <c:pt idx="170">
                  <c:v>-54825.5763105937</c:v>
                </c:pt>
                <c:pt idx="171">
                  <c:v>0</c:v>
                </c:pt>
                <c:pt idx="172">
                  <c:v>-27217.630832387</c:v>
                </c:pt>
                <c:pt idx="173">
                  <c:v>1759.54111393993</c:v>
                </c:pt>
                <c:pt idx="174">
                  <c:v>0</c:v>
                </c:pt>
                <c:pt idx="175">
                  <c:v>0</c:v>
                </c:pt>
                <c:pt idx="176">
                  <c:v>-22889.1064117897</c:v>
                </c:pt>
                <c:pt idx="177">
                  <c:v>0</c:v>
                </c:pt>
                <c:pt idx="178">
                  <c:v>-15443.828898595501</c:v>
                </c:pt>
                <c:pt idx="179">
                  <c:v>0</c:v>
                </c:pt>
                <c:pt idx="180">
                  <c:v>-103486.789347395</c:v>
                </c:pt>
                <c:pt idx="181">
                  <c:v>-53.464751927345802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43370.760442630402</c:v>
                </c:pt>
                <c:pt idx="186">
                  <c:v>43912.965895464302</c:v>
                </c:pt>
                <c:pt idx="187">
                  <c:v>0</c:v>
                </c:pt>
                <c:pt idx="188">
                  <c:v>0</c:v>
                </c:pt>
                <c:pt idx="189">
                  <c:v>-2228.7670611455101</c:v>
                </c:pt>
                <c:pt idx="190">
                  <c:v>-9685.6967647158199</c:v>
                </c:pt>
                <c:pt idx="191">
                  <c:v>-9662.0831943144294</c:v>
                </c:pt>
                <c:pt idx="192">
                  <c:v>-80485.983910396695</c:v>
                </c:pt>
                <c:pt idx="193">
                  <c:v>0</c:v>
                </c:pt>
                <c:pt idx="194">
                  <c:v>-97125.860291488701</c:v>
                </c:pt>
                <c:pt idx="195">
                  <c:v>0</c:v>
                </c:pt>
                <c:pt idx="196">
                  <c:v>0</c:v>
                </c:pt>
                <c:pt idx="197">
                  <c:v>-48362.602716019603</c:v>
                </c:pt>
                <c:pt idx="198">
                  <c:v>-54133.831497569903</c:v>
                </c:pt>
                <c:pt idx="199">
                  <c:v>4629.5985031086402</c:v>
                </c:pt>
                <c:pt idx="200">
                  <c:v>0</c:v>
                </c:pt>
                <c:pt idx="201">
                  <c:v>-2399.9889323447701</c:v>
                </c:pt>
                <c:pt idx="202">
                  <c:v>20690.3175741919</c:v>
                </c:pt>
                <c:pt idx="203">
                  <c:v>-64705.800438361803</c:v>
                </c:pt>
                <c:pt idx="204">
                  <c:v>0</c:v>
                </c:pt>
                <c:pt idx="205">
                  <c:v>-18612.665158861299</c:v>
                </c:pt>
                <c:pt idx="206">
                  <c:v>0</c:v>
                </c:pt>
                <c:pt idx="207">
                  <c:v>-77559.215618789007</c:v>
                </c:pt>
                <c:pt idx="208">
                  <c:v>-49245.416358733099</c:v>
                </c:pt>
                <c:pt idx="209">
                  <c:v>0</c:v>
                </c:pt>
                <c:pt idx="210">
                  <c:v>-47639.384275814897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-6876.2479879005996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-49652.171203916201</c:v>
                </c:pt>
                <c:pt idx="219">
                  <c:v>25835.2830314485</c:v>
                </c:pt>
                <c:pt idx="220">
                  <c:v>39252.795571748502</c:v>
                </c:pt>
                <c:pt idx="221">
                  <c:v>-49438.267293705401</c:v>
                </c:pt>
                <c:pt idx="222">
                  <c:v>0</c:v>
                </c:pt>
                <c:pt idx="223">
                  <c:v>0</c:v>
                </c:pt>
                <c:pt idx="224">
                  <c:v>-34319.351092320401</c:v>
                </c:pt>
                <c:pt idx="225">
                  <c:v>-37367.680332284297</c:v>
                </c:pt>
                <c:pt idx="226">
                  <c:v>-51489.541012316797</c:v>
                </c:pt>
                <c:pt idx="227">
                  <c:v>0</c:v>
                </c:pt>
                <c:pt idx="228">
                  <c:v>45432.971692548701</c:v>
                </c:pt>
                <c:pt idx="229">
                  <c:v>0</c:v>
                </c:pt>
                <c:pt idx="230">
                  <c:v>-48766.349972112701</c:v>
                </c:pt>
                <c:pt idx="231">
                  <c:v>-33798.505067233004</c:v>
                </c:pt>
                <c:pt idx="232">
                  <c:v>-98478.026790205695</c:v>
                </c:pt>
                <c:pt idx="233">
                  <c:v>0</c:v>
                </c:pt>
                <c:pt idx="234">
                  <c:v>-19660.246861838001</c:v>
                </c:pt>
                <c:pt idx="235">
                  <c:v>19625.3842356442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-42830.251407836302</c:v>
                </c:pt>
                <c:pt idx="241">
                  <c:v>-1754.66741590634</c:v>
                </c:pt>
                <c:pt idx="242">
                  <c:v>-6214.7966400924697</c:v>
                </c:pt>
                <c:pt idx="243">
                  <c:v>-47487.952423740498</c:v>
                </c:pt>
                <c:pt idx="244">
                  <c:v>0</c:v>
                </c:pt>
                <c:pt idx="245">
                  <c:v>-13149.255590477</c:v>
                </c:pt>
                <c:pt idx="246">
                  <c:v>0</c:v>
                </c:pt>
                <c:pt idx="247">
                  <c:v>-5089.9401006338203</c:v>
                </c:pt>
                <c:pt idx="248">
                  <c:v>-47409.509559853599</c:v>
                </c:pt>
                <c:pt idx="249">
                  <c:v>0</c:v>
                </c:pt>
                <c:pt idx="250">
                  <c:v>-44360.152310488797</c:v>
                </c:pt>
                <c:pt idx="251">
                  <c:v>0</c:v>
                </c:pt>
                <c:pt idx="252">
                  <c:v>0</c:v>
                </c:pt>
                <c:pt idx="253">
                  <c:v>-108421.87551399499</c:v>
                </c:pt>
                <c:pt idx="254">
                  <c:v>0</c:v>
                </c:pt>
                <c:pt idx="255">
                  <c:v>-50008.206359718803</c:v>
                </c:pt>
                <c:pt idx="256">
                  <c:v>0</c:v>
                </c:pt>
                <c:pt idx="257">
                  <c:v>0</c:v>
                </c:pt>
                <c:pt idx="258">
                  <c:v>-109138.341790216</c:v>
                </c:pt>
                <c:pt idx="259">
                  <c:v>-22668.825904566798</c:v>
                </c:pt>
                <c:pt idx="260">
                  <c:v>0</c:v>
                </c:pt>
                <c:pt idx="261">
                  <c:v>0</c:v>
                </c:pt>
                <c:pt idx="262">
                  <c:v>3538.30428689869</c:v>
                </c:pt>
                <c:pt idx="263">
                  <c:v>-74943.0677285415</c:v>
                </c:pt>
                <c:pt idx="264">
                  <c:v>0</c:v>
                </c:pt>
                <c:pt idx="265">
                  <c:v>0</c:v>
                </c:pt>
                <c:pt idx="266">
                  <c:v>29141.060151030499</c:v>
                </c:pt>
                <c:pt idx="267">
                  <c:v>0</c:v>
                </c:pt>
                <c:pt idx="268">
                  <c:v>0</c:v>
                </c:pt>
                <c:pt idx="269">
                  <c:v>-13645.645118927299</c:v>
                </c:pt>
                <c:pt idx="270">
                  <c:v>0</c:v>
                </c:pt>
                <c:pt idx="271">
                  <c:v>-37876.384782708898</c:v>
                </c:pt>
                <c:pt idx="272">
                  <c:v>-48590.1269207769</c:v>
                </c:pt>
                <c:pt idx="273">
                  <c:v>0</c:v>
                </c:pt>
                <c:pt idx="274">
                  <c:v>24070.815926555901</c:v>
                </c:pt>
                <c:pt idx="275">
                  <c:v>12914.806953789801</c:v>
                </c:pt>
                <c:pt idx="276">
                  <c:v>-46194.041007026397</c:v>
                </c:pt>
                <c:pt idx="277">
                  <c:v>17970.832879646099</c:v>
                </c:pt>
                <c:pt idx="278">
                  <c:v>0</c:v>
                </c:pt>
                <c:pt idx="279">
                  <c:v>0</c:v>
                </c:pt>
                <c:pt idx="280">
                  <c:v>-4704.9118020585101</c:v>
                </c:pt>
                <c:pt idx="281">
                  <c:v>0</c:v>
                </c:pt>
                <c:pt idx="282">
                  <c:v>0</c:v>
                </c:pt>
                <c:pt idx="283">
                  <c:v>-20891.331642514</c:v>
                </c:pt>
                <c:pt idx="284">
                  <c:v>-8260.9571481715702</c:v>
                </c:pt>
                <c:pt idx="285">
                  <c:v>-67033.8554859039</c:v>
                </c:pt>
                <c:pt idx="286">
                  <c:v>-5594.2935450181603</c:v>
                </c:pt>
                <c:pt idx="287">
                  <c:v>-19168.494754593499</c:v>
                </c:pt>
                <c:pt idx="288">
                  <c:v>-76527.948567422296</c:v>
                </c:pt>
                <c:pt idx="289">
                  <c:v>0</c:v>
                </c:pt>
                <c:pt idx="290">
                  <c:v>-30265.324146653202</c:v>
                </c:pt>
                <c:pt idx="291">
                  <c:v>0</c:v>
                </c:pt>
                <c:pt idx="292">
                  <c:v>0</c:v>
                </c:pt>
                <c:pt idx="293">
                  <c:v>-120244.01353093301</c:v>
                </c:pt>
                <c:pt idx="294">
                  <c:v>0</c:v>
                </c:pt>
                <c:pt idx="295">
                  <c:v>0</c:v>
                </c:pt>
                <c:pt idx="296">
                  <c:v>-135691.69403832001</c:v>
                </c:pt>
                <c:pt idx="297">
                  <c:v>0</c:v>
                </c:pt>
                <c:pt idx="298">
                  <c:v>-5831.8474070668499</c:v>
                </c:pt>
                <c:pt idx="299">
                  <c:v>0</c:v>
                </c:pt>
                <c:pt idx="300">
                  <c:v>-36263.591078219601</c:v>
                </c:pt>
                <c:pt idx="301">
                  <c:v>-40845.313923532398</c:v>
                </c:pt>
                <c:pt idx="302">
                  <c:v>0</c:v>
                </c:pt>
                <c:pt idx="303">
                  <c:v>-36263.438366801602</c:v>
                </c:pt>
                <c:pt idx="304">
                  <c:v>-3928.8146829869602</c:v>
                </c:pt>
                <c:pt idx="305">
                  <c:v>0</c:v>
                </c:pt>
                <c:pt idx="306">
                  <c:v>-56982.702333078101</c:v>
                </c:pt>
                <c:pt idx="307">
                  <c:v>12021.703936489401</c:v>
                </c:pt>
                <c:pt idx="308">
                  <c:v>-6146.5505734929002</c:v>
                </c:pt>
                <c:pt idx="309">
                  <c:v>-74217.871940009005</c:v>
                </c:pt>
                <c:pt idx="310">
                  <c:v>-64248.7557689358</c:v>
                </c:pt>
                <c:pt idx="311">
                  <c:v>0</c:v>
                </c:pt>
                <c:pt idx="312">
                  <c:v>2174.9986885068902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-43149.563450342102</c:v>
                </c:pt>
                <c:pt idx="317">
                  <c:v>-28337.763747640602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-8139.4816143299304</c:v>
                </c:pt>
                <c:pt idx="323">
                  <c:v>-35774.517116043702</c:v>
                </c:pt>
                <c:pt idx="324">
                  <c:v>0</c:v>
                </c:pt>
                <c:pt idx="325">
                  <c:v>0</c:v>
                </c:pt>
                <c:pt idx="326">
                  <c:v>-60333.857237006901</c:v>
                </c:pt>
                <c:pt idx="327">
                  <c:v>0</c:v>
                </c:pt>
                <c:pt idx="328">
                  <c:v>-46804.489178972603</c:v>
                </c:pt>
                <c:pt idx="329">
                  <c:v>0</c:v>
                </c:pt>
                <c:pt idx="330">
                  <c:v>0</c:v>
                </c:pt>
                <c:pt idx="331">
                  <c:v>-75311.215488056099</c:v>
                </c:pt>
                <c:pt idx="332">
                  <c:v>0</c:v>
                </c:pt>
                <c:pt idx="333">
                  <c:v>0</c:v>
                </c:pt>
                <c:pt idx="334">
                  <c:v>-34324.894719534903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50937.904052234597</c:v>
                </c:pt>
                <c:pt idx="339">
                  <c:v>0</c:v>
                </c:pt>
                <c:pt idx="340">
                  <c:v>-78142.184244603501</c:v>
                </c:pt>
                <c:pt idx="341">
                  <c:v>-82751.671431255701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-2582.1209720256802</c:v>
                </c:pt>
                <c:pt idx="346">
                  <c:v>-59319.120891549799</c:v>
                </c:pt>
                <c:pt idx="347">
                  <c:v>-62892.339633765703</c:v>
                </c:pt>
                <c:pt idx="348">
                  <c:v>19801.2172482776</c:v>
                </c:pt>
                <c:pt idx="349">
                  <c:v>-53231.910199558901</c:v>
                </c:pt>
                <c:pt idx="350">
                  <c:v>-66649.476337791202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-41632.338587152299</c:v>
                </c:pt>
                <c:pt idx="355">
                  <c:v>-11919.3313135023</c:v>
                </c:pt>
                <c:pt idx="356">
                  <c:v>0</c:v>
                </c:pt>
                <c:pt idx="357">
                  <c:v>-83837.911578025698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6472.97249222341</c:v>
                </c:pt>
                <c:pt idx="362">
                  <c:v>0</c:v>
                </c:pt>
                <c:pt idx="363">
                  <c:v>-102058.32825254201</c:v>
                </c:pt>
                <c:pt idx="364">
                  <c:v>-55791.895658298701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-24756.138332933999</c:v>
                </c:pt>
                <c:pt idx="369">
                  <c:v>0</c:v>
                </c:pt>
                <c:pt idx="370">
                  <c:v>30046.3238196042</c:v>
                </c:pt>
                <c:pt idx="371">
                  <c:v>-37170.859722603403</c:v>
                </c:pt>
                <c:pt idx="372">
                  <c:v>0</c:v>
                </c:pt>
                <c:pt idx="373">
                  <c:v>-16170.374415622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-24173.8201541692</c:v>
                </c:pt>
                <c:pt idx="382">
                  <c:v>0</c:v>
                </c:pt>
                <c:pt idx="383">
                  <c:v>0</c:v>
                </c:pt>
                <c:pt idx="384">
                  <c:v>-121096.04494438499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26615.5093720732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13793.884370363699</c:v>
                </c:pt>
                <c:pt idx="395">
                  <c:v>0</c:v>
                </c:pt>
                <c:pt idx="396">
                  <c:v>18191.6100388411</c:v>
                </c:pt>
                <c:pt idx="397">
                  <c:v>0</c:v>
                </c:pt>
                <c:pt idx="398">
                  <c:v>28072.718718423501</c:v>
                </c:pt>
                <c:pt idx="399">
                  <c:v>0</c:v>
                </c:pt>
                <c:pt idx="400">
                  <c:v>-16817.878654452299</c:v>
                </c:pt>
                <c:pt idx="401">
                  <c:v>-2382.3170067920901</c:v>
                </c:pt>
                <c:pt idx="402">
                  <c:v>0</c:v>
                </c:pt>
                <c:pt idx="403">
                  <c:v>0</c:v>
                </c:pt>
                <c:pt idx="404">
                  <c:v>-6245.4913241900103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-22531.237435231498</c:v>
                </c:pt>
                <c:pt idx="409">
                  <c:v>0</c:v>
                </c:pt>
                <c:pt idx="410">
                  <c:v>0</c:v>
                </c:pt>
                <c:pt idx="411">
                  <c:v>-20886.8250539168</c:v>
                </c:pt>
                <c:pt idx="412">
                  <c:v>0</c:v>
                </c:pt>
                <c:pt idx="413">
                  <c:v>-20601.485536507898</c:v>
                </c:pt>
                <c:pt idx="414">
                  <c:v>-69106.356921411803</c:v>
                </c:pt>
                <c:pt idx="415">
                  <c:v>21236.070146542799</c:v>
                </c:pt>
                <c:pt idx="416">
                  <c:v>0</c:v>
                </c:pt>
                <c:pt idx="417">
                  <c:v>0</c:v>
                </c:pt>
                <c:pt idx="418">
                  <c:v>-5560.9950850639398</c:v>
                </c:pt>
                <c:pt idx="419">
                  <c:v>-53082.486570840003</c:v>
                </c:pt>
                <c:pt idx="420">
                  <c:v>10807.5306380815</c:v>
                </c:pt>
                <c:pt idx="421">
                  <c:v>0</c:v>
                </c:pt>
                <c:pt idx="422">
                  <c:v>-59947.9579518268</c:v>
                </c:pt>
                <c:pt idx="423">
                  <c:v>-2814.94942907821</c:v>
                </c:pt>
                <c:pt idx="424">
                  <c:v>-94274.996862547094</c:v>
                </c:pt>
                <c:pt idx="425">
                  <c:v>41106.207409993403</c:v>
                </c:pt>
                <c:pt idx="426">
                  <c:v>-39570.048848264101</c:v>
                </c:pt>
                <c:pt idx="427">
                  <c:v>0</c:v>
                </c:pt>
                <c:pt idx="428">
                  <c:v>40319.318603502703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-98467.715740947897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-46180.666247312001</c:v>
                </c:pt>
                <c:pt idx="437">
                  <c:v>5023.4377456550301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27857.823317746599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-113591.354628826</c:v>
                </c:pt>
                <c:pt idx="448">
                  <c:v>-101588.020333211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-24266.366157957698</c:v>
                </c:pt>
                <c:pt idx="455">
                  <c:v>0</c:v>
                </c:pt>
                <c:pt idx="456">
                  <c:v>0</c:v>
                </c:pt>
                <c:pt idx="457">
                  <c:v>-35601.244514539198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-66411.945792800805</c:v>
                </c:pt>
                <c:pt idx="462">
                  <c:v>0</c:v>
                </c:pt>
                <c:pt idx="463">
                  <c:v>-29833.964143882298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-86768.132759016502</c:v>
                </c:pt>
                <c:pt idx="470">
                  <c:v>10610.5419254808</c:v>
                </c:pt>
                <c:pt idx="471">
                  <c:v>-47883.7988573033</c:v>
                </c:pt>
                <c:pt idx="472">
                  <c:v>-18203.1323216376</c:v>
                </c:pt>
                <c:pt idx="473">
                  <c:v>0</c:v>
                </c:pt>
                <c:pt idx="474">
                  <c:v>17951.2849916921</c:v>
                </c:pt>
                <c:pt idx="475">
                  <c:v>-15599.3899268144</c:v>
                </c:pt>
                <c:pt idx="476">
                  <c:v>0</c:v>
                </c:pt>
                <c:pt idx="477">
                  <c:v>21142.717660115901</c:v>
                </c:pt>
                <c:pt idx="478">
                  <c:v>0</c:v>
                </c:pt>
                <c:pt idx="479">
                  <c:v>15418.645641617401</c:v>
                </c:pt>
                <c:pt idx="480">
                  <c:v>0</c:v>
                </c:pt>
                <c:pt idx="481">
                  <c:v>27685.629522383599</c:v>
                </c:pt>
                <c:pt idx="482">
                  <c:v>-41784.349210134496</c:v>
                </c:pt>
                <c:pt idx="483">
                  <c:v>0</c:v>
                </c:pt>
                <c:pt idx="484">
                  <c:v>0</c:v>
                </c:pt>
                <c:pt idx="485">
                  <c:v>-62112.546736123899</c:v>
                </c:pt>
                <c:pt idx="486">
                  <c:v>0</c:v>
                </c:pt>
                <c:pt idx="487">
                  <c:v>13799.6230903042</c:v>
                </c:pt>
                <c:pt idx="488">
                  <c:v>-34368.987136392403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8980.3450272143291</c:v>
                </c:pt>
                <c:pt idx="493">
                  <c:v>0</c:v>
                </c:pt>
                <c:pt idx="494">
                  <c:v>0</c:v>
                </c:pt>
                <c:pt idx="495">
                  <c:v>-36324.644787919096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11051.747782395099</c:v>
                </c:pt>
                <c:pt idx="505">
                  <c:v>-55436.970198901799</c:v>
                </c:pt>
                <c:pt idx="506">
                  <c:v>-20359.4690982262</c:v>
                </c:pt>
                <c:pt idx="507">
                  <c:v>0</c:v>
                </c:pt>
                <c:pt idx="508">
                  <c:v>-52564.691948756903</c:v>
                </c:pt>
                <c:pt idx="509">
                  <c:v>-109154.30772727801</c:v>
                </c:pt>
                <c:pt idx="510">
                  <c:v>-32480.180580700599</c:v>
                </c:pt>
                <c:pt idx="511">
                  <c:v>0</c:v>
                </c:pt>
                <c:pt idx="512">
                  <c:v>-78650.819061044895</c:v>
                </c:pt>
                <c:pt idx="513">
                  <c:v>-37358.008707911002</c:v>
                </c:pt>
                <c:pt idx="514">
                  <c:v>0</c:v>
                </c:pt>
                <c:pt idx="515">
                  <c:v>0</c:v>
                </c:pt>
                <c:pt idx="516">
                  <c:v>26260.582902258699</c:v>
                </c:pt>
                <c:pt idx="517">
                  <c:v>0</c:v>
                </c:pt>
                <c:pt idx="518">
                  <c:v>0</c:v>
                </c:pt>
                <c:pt idx="519">
                  <c:v>-40109.325012462301</c:v>
                </c:pt>
                <c:pt idx="520">
                  <c:v>0</c:v>
                </c:pt>
                <c:pt idx="521">
                  <c:v>-42258.108509350699</c:v>
                </c:pt>
                <c:pt idx="522">
                  <c:v>34850.625432900299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10476.9392699699</c:v>
                </c:pt>
                <c:pt idx="528">
                  <c:v>0</c:v>
                </c:pt>
                <c:pt idx="529">
                  <c:v>0</c:v>
                </c:pt>
                <c:pt idx="530">
                  <c:v>-13868.429239851001</c:v>
                </c:pt>
                <c:pt idx="531">
                  <c:v>0</c:v>
                </c:pt>
                <c:pt idx="532">
                  <c:v>0</c:v>
                </c:pt>
                <c:pt idx="533">
                  <c:v>-38396.331824979803</c:v>
                </c:pt>
                <c:pt idx="534">
                  <c:v>7706.3655148320204</c:v>
                </c:pt>
                <c:pt idx="535">
                  <c:v>0</c:v>
                </c:pt>
                <c:pt idx="536">
                  <c:v>0</c:v>
                </c:pt>
                <c:pt idx="537">
                  <c:v>-8439.3590492131607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25224.955824703</c:v>
                </c:pt>
                <c:pt idx="543">
                  <c:v>-70495.224346506206</c:v>
                </c:pt>
                <c:pt idx="544">
                  <c:v>-46035.812509265103</c:v>
                </c:pt>
                <c:pt idx="545">
                  <c:v>21805.916659367202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-4286.8595295610103</c:v>
                </c:pt>
                <c:pt idx="556">
                  <c:v>0</c:v>
                </c:pt>
                <c:pt idx="557">
                  <c:v>-69696.6446719081</c:v>
                </c:pt>
                <c:pt idx="558">
                  <c:v>40449.249904841803</c:v>
                </c:pt>
                <c:pt idx="559">
                  <c:v>-32841.542364655797</c:v>
                </c:pt>
                <c:pt idx="560">
                  <c:v>-64662.031495643401</c:v>
                </c:pt>
                <c:pt idx="561">
                  <c:v>-22790.460547970401</c:v>
                </c:pt>
                <c:pt idx="562">
                  <c:v>58796.429051143801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-35279.389969272102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-50068.943588977003</c:v>
                </c:pt>
                <c:pt idx="572">
                  <c:v>0</c:v>
                </c:pt>
                <c:pt idx="573">
                  <c:v>-25446.256069896401</c:v>
                </c:pt>
                <c:pt idx="574">
                  <c:v>0</c:v>
                </c:pt>
                <c:pt idx="575">
                  <c:v>0</c:v>
                </c:pt>
                <c:pt idx="576">
                  <c:v>-14132.468166480499</c:v>
                </c:pt>
                <c:pt idx="577">
                  <c:v>-12709.050077924499</c:v>
                </c:pt>
                <c:pt idx="578">
                  <c:v>0</c:v>
                </c:pt>
                <c:pt idx="579">
                  <c:v>-69960.523727851396</c:v>
                </c:pt>
                <c:pt idx="580">
                  <c:v>-21521.581706108002</c:v>
                </c:pt>
                <c:pt idx="581">
                  <c:v>19864.745749447298</c:v>
                </c:pt>
                <c:pt idx="582">
                  <c:v>0</c:v>
                </c:pt>
                <c:pt idx="583">
                  <c:v>-8399.2607250450401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-69303.577085046098</c:v>
                </c:pt>
                <c:pt idx="588">
                  <c:v>0</c:v>
                </c:pt>
                <c:pt idx="589">
                  <c:v>0</c:v>
                </c:pt>
                <c:pt idx="590">
                  <c:v>1688.3849145086399</c:v>
                </c:pt>
                <c:pt idx="591">
                  <c:v>0</c:v>
                </c:pt>
                <c:pt idx="592">
                  <c:v>0</c:v>
                </c:pt>
                <c:pt idx="593">
                  <c:v>33791.471136592103</c:v>
                </c:pt>
                <c:pt idx="594">
                  <c:v>0</c:v>
                </c:pt>
                <c:pt idx="595">
                  <c:v>18876.014037941201</c:v>
                </c:pt>
                <c:pt idx="596">
                  <c:v>0</c:v>
                </c:pt>
                <c:pt idx="597">
                  <c:v>-11020.0815570581</c:v>
                </c:pt>
                <c:pt idx="598">
                  <c:v>0</c:v>
                </c:pt>
                <c:pt idx="599">
                  <c:v>0</c:v>
                </c:pt>
                <c:pt idx="600">
                  <c:v>-56507.688073347497</c:v>
                </c:pt>
                <c:pt idx="601">
                  <c:v>0</c:v>
                </c:pt>
                <c:pt idx="602">
                  <c:v>25697.508085025998</c:v>
                </c:pt>
                <c:pt idx="603">
                  <c:v>-10495.4549223905</c:v>
                </c:pt>
                <c:pt idx="604">
                  <c:v>-8520.0480570970103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2380.5457144552101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-69721.705482233199</c:v>
                </c:pt>
                <c:pt idx="618">
                  <c:v>12856.849691355401</c:v>
                </c:pt>
                <c:pt idx="619">
                  <c:v>0</c:v>
                </c:pt>
                <c:pt idx="620">
                  <c:v>-40719.962850558499</c:v>
                </c:pt>
                <c:pt idx="621">
                  <c:v>-46057.209434165103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-62551.151577641896</c:v>
                </c:pt>
                <c:pt idx="628">
                  <c:v>0</c:v>
                </c:pt>
                <c:pt idx="629">
                  <c:v>-31348.6749706431</c:v>
                </c:pt>
                <c:pt idx="630">
                  <c:v>7768.8588751083798</c:v>
                </c:pt>
                <c:pt idx="631">
                  <c:v>0</c:v>
                </c:pt>
                <c:pt idx="632">
                  <c:v>0</c:v>
                </c:pt>
                <c:pt idx="633">
                  <c:v>-4335.5015583534596</c:v>
                </c:pt>
                <c:pt idx="634">
                  <c:v>0</c:v>
                </c:pt>
                <c:pt idx="635">
                  <c:v>-4223.7473407011003</c:v>
                </c:pt>
                <c:pt idx="636">
                  <c:v>-44260.479952062698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-73304.9103050017</c:v>
                </c:pt>
                <c:pt idx="643">
                  <c:v>0</c:v>
                </c:pt>
                <c:pt idx="644">
                  <c:v>48934.709754723903</c:v>
                </c:pt>
                <c:pt idx="645">
                  <c:v>18630.1975339971</c:v>
                </c:pt>
                <c:pt idx="646">
                  <c:v>20872.495298611098</c:v>
                </c:pt>
                <c:pt idx="647">
                  <c:v>0</c:v>
                </c:pt>
                <c:pt idx="648">
                  <c:v>0</c:v>
                </c:pt>
                <c:pt idx="649">
                  <c:v>-35975.039649999599</c:v>
                </c:pt>
                <c:pt idx="650">
                  <c:v>0</c:v>
                </c:pt>
                <c:pt idx="651">
                  <c:v>0</c:v>
                </c:pt>
                <c:pt idx="652">
                  <c:v>-73034.163730797896</c:v>
                </c:pt>
                <c:pt idx="653">
                  <c:v>-8774.1533365733794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-73416.588455059798</c:v>
                </c:pt>
                <c:pt idx="658">
                  <c:v>-72959.958106498205</c:v>
                </c:pt>
                <c:pt idx="659">
                  <c:v>-54418.251080370399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-79861.896235525695</c:v>
                </c:pt>
                <c:pt idx="664">
                  <c:v>0</c:v>
                </c:pt>
                <c:pt idx="665">
                  <c:v>-12101.476060503101</c:v>
                </c:pt>
                <c:pt idx="666">
                  <c:v>0</c:v>
                </c:pt>
                <c:pt idx="667">
                  <c:v>-13646.546622568099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-80564.978395282596</c:v>
                </c:pt>
                <c:pt idx="674">
                  <c:v>-46724.392526869196</c:v>
                </c:pt>
                <c:pt idx="675">
                  <c:v>-26767.9387779561</c:v>
                </c:pt>
                <c:pt idx="676">
                  <c:v>35700.6782245785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12873.2052742828</c:v>
                </c:pt>
                <c:pt idx="681">
                  <c:v>-6989.4771214080101</c:v>
                </c:pt>
                <c:pt idx="682">
                  <c:v>-12566.525346337099</c:v>
                </c:pt>
                <c:pt idx="683">
                  <c:v>-59561.636157898101</c:v>
                </c:pt>
                <c:pt idx="684">
                  <c:v>11436.6573374622</c:v>
                </c:pt>
                <c:pt idx="685">
                  <c:v>-77198.980288047896</c:v>
                </c:pt>
                <c:pt idx="686">
                  <c:v>24771.245258706502</c:v>
                </c:pt>
                <c:pt idx="687">
                  <c:v>-103803.17574469899</c:v>
                </c:pt>
                <c:pt idx="688">
                  <c:v>0</c:v>
                </c:pt>
                <c:pt idx="689">
                  <c:v>21161.715170583699</c:v>
                </c:pt>
                <c:pt idx="690">
                  <c:v>-18317.377858041</c:v>
                </c:pt>
                <c:pt idx="691">
                  <c:v>22208.3471706868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10320.371412606</c:v>
                </c:pt>
                <c:pt idx="696">
                  <c:v>0</c:v>
                </c:pt>
                <c:pt idx="697">
                  <c:v>60999.861392417799</c:v>
                </c:pt>
                <c:pt idx="698">
                  <c:v>26897.693538119402</c:v>
                </c:pt>
                <c:pt idx="699">
                  <c:v>13365.176132558199</c:v>
                </c:pt>
                <c:pt idx="700">
                  <c:v>15274.640056304501</c:v>
                </c:pt>
                <c:pt idx="701">
                  <c:v>0</c:v>
                </c:pt>
                <c:pt idx="702">
                  <c:v>0</c:v>
                </c:pt>
                <c:pt idx="703">
                  <c:v>-60756.708441869101</c:v>
                </c:pt>
                <c:pt idx="704">
                  <c:v>16015.443163445199</c:v>
                </c:pt>
                <c:pt idx="705">
                  <c:v>0</c:v>
                </c:pt>
                <c:pt idx="706">
                  <c:v>41445.909506263299</c:v>
                </c:pt>
                <c:pt idx="707">
                  <c:v>83191.610316902705</c:v>
                </c:pt>
                <c:pt idx="708">
                  <c:v>-37659.311657496401</c:v>
                </c:pt>
                <c:pt idx="709">
                  <c:v>0</c:v>
                </c:pt>
                <c:pt idx="710">
                  <c:v>0</c:v>
                </c:pt>
                <c:pt idx="711">
                  <c:v>-15936.903492019201</c:v>
                </c:pt>
                <c:pt idx="712">
                  <c:v>0</c:v>
                </c:pt>
                <c:pt idx="713">
                  <c:v>-22479.172438426202</c:v>
                </c:pt>
                <c:pt idx="714">
                  <c:v>0</c:v>
                </c:pt>
                <c:pt idx="715">
                  <c:v>0</c:v>
                </c:pt>
                <c:pt idx="716">
                  <c:v>-82478.277130229806</c:v>
                </c:pt>
                <c:pt idx="717">
                  <c:v>0</c:v>
                </c:pt>
                <c:pt idx="718">
                  <c:v>-7154.5348623316704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-58669.361905349397</c:v>
                </c:pt>
                <c:pt idx="726">
                  <c:v>-71448.781223765502</c:v>
                </c:pt>
                <c:pt idx="727">
                  <c:v>0</c:v>
                </c:pt>
                <c:pt idx="728">
                  <c:v>-4304.9710949849105</c:v>
                </c:pt>
                <c:pt idx="729">
                  <c:v>8093.9526896738998</c:v>
                </c:pt>
                <c:pt idx="730">
                  <c:v>0</c:v>
                </c:pt>
                <c:pt idx="731">
                  <c:v>0</c:v>
                </c:pt>
                <c:pt idx="732">
                  <c:v>-8107.7820402878997</c:v>
                </c:pt>
                <c:pt idx="733">
                  <c:v>0</c:v>
                </c:pt>
                <c:pt idx="734">
                  <c:v>0</c:v>
                </c:pt>
                <c:pt idx="735">
                  <c:v>-47948.255915223999</c:v>
                </c:pt>
                <c:pt idx="736">
                  <c:v>0</c:v>
                </c:pt>
                <c:pt idx="737">
                  <c:v>37254.2485070767</c:v>
                </c:pt>
                <c:pt idx="738">
                  <c:v>-51571.229201312097</c:v>
                </c:pt>
                <c:pt idx="739">
                  <c:v>0</c:v>
                </c:pt>
                <c:pt idx="740">
                  <c:v>-40560.910831099303</c:v>
                </c:pt>
                <c:pt idx="741">
                  <c:v>12600.5205419499</c:v>
                </c:pt>
                <c:pt idx="742">
                  <c:v>33776.346646136801</c:v>
                </c:pt>
                <c:pt idx="743">
                  <c:v>36365.987411426198</c:v>
                </c:pt>
                <c:pt idx="744">
                  <c:v>-3343.9874552054798</c:v>
                </c:pt>
                <c:pt idx="745">
                  <c:v>0</c:v>
                </c:pt>
                <c:pt idx="746">
                  <c:v>-7419.1477839673598</c:v>
                </c:pt>
                <c:pt idx="747">
                  <c:v>0</c:v>
                </c:pt>
                <c:pt idx="748">
                  <c:v>-91914.396867729694</c:v>
                </c:pt>
                <c:pt idx="749">
                  <c:v>0</c:v>
                </c:pt>
                <c:pt idx="750">
                  <c:v>25354.1799522236</c:v>
                </c:pt>
                <c:pt idx="751">
                  <c:v>-42067.088827883701</c:v>
                </c:pt>
                <c:pt idx="752">
                  <c:v>0</c:v>
                </c:pt>
                <c:pt idx="753">
                  <c:v>-53347.639098772401</c:v>
                </c:pt>
                <c:pt idx="754">
                  <c:v>9306.9663179224808</c:v>
                </c:pt>
                <c:pt idx="755">
                  <c:v>0</c:v>
                </c:pt>
                <c:pt idx="756">
                  <c:v>-59072.245135243298</c:v>
                </c:pt>
                <c:pt idx="757">
                  <c:v>0</c:v>
                </c:pt>
                <c:pt idx="758">
                  <c:v>10664.9429896654</c:v>
                </c:pt>
                <c:pt idx="759">
                  <c:v>19945.918610687699</c:v>
                </c:pt>
                <c:pt idx="760">
                  <c:v>-35618.047329684297</c:v>
                </c:pt>
                <c:pt idx="761">
                  <c:v>24774.994902936702</c:v>
                </c:pt>
                <c:pt idx="762">
                  <c:v>29211.671894786799</c:v>
                </c:pt>
                <c:pt idx="763">
                  <c:v>0</c:v>
                </c:pt>
                <c:pt idx="764">
                  <c:v>-18752.1290549185</c:v>
                </c:pt>
                <c:pt idx="765">
                  <c:v>0</c:v>
                </c:pt>
                <c:pt idx="766">
                  <c:v>28451.3923185518</c:v>
                </c:pt>
                <c:pt idx="767">
                  <c:v>23071.3170559338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-50835.706202285</c:v>
                </c:pt>
                <c:pt idx="773">
                  <c:v>-15981.040511450699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34232.263369863802</c:v>
                </c:pt>
                <c:pt idx="778">
                  <c:v>38007.209383567402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2142.17432597998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-11813.859341016499</c:v>
                </c:pt>
                <c:pt idx="789">
                  <c:v>-4000.7570977692499</c:v>
                </c:pt>
                <c:pt idx="790">
                  <c:v>0</c:v>
                </c:pt>
                <c:pt idx="791">
                  <c:v>-32581.680608127099</c:v>
                </c:pt>
                <c:pt idx="792">
                  <c:v>0</c:v>
                </c:pt>
                <c:pt idx="793">
                  <c:v>22344.150709836998</c:v>
                </c:pt>
                <c:pt idx="794">
                  <c:v>-31616.277821868902</c:v>
                </c:pt>
                <c:pt idx="795">
                  <c:v>0</c:v>
                </c:pt>
                <c:pt idx="796">
                  <c:v>-34211.756818211798</c:v>
                </c:pt>
                <c:pt idx="797">
                  <c:v>0</c:v>
                </c:pt>
                <c:pt idx="798">
                  <c:v>0</c:v>
                </c:pt>
                <c:pt idx="799">
                  <c:v>21832.0165353837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-41699.073022072902</c:v>
                </c:pt>
                <c:pt idx="805">
                  <c:v>-40891.905062991602</c:v>
                </c:pt>
                <c:pt idx="806">
                  <c:v>-30791.241326003299</c:v>
                </c:pt>
                <c:pt idx="807">
                  <c:v>-180140.28991404199</c:v>
                </c:pt>
                <c:pt idx="808">
                  <c:v>-911.111710129833</c:v>
                </c:pt>
                <c:pt idx="809">
                  <c:v>0</c:v>
                </c:pt>
                <c:pt idx="810">
                  <c:v>-101961.475561559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5120.5657923441504</c:v>
                </c:pt>
                <c:pt idx="816">
                  <c:v>0</c:v>
                </c:pt>
                <c:pt idx="817">
                  <c:v>0</c:v>
                </c:pt>
                <c:pt idx="818">
                  <c:v>-83401.198422842295</c:v>
                </c:pt>
                <c:pt idx="819">
                  <c:v>0</c:v>
                </c:pt>
                <c:pt idx="820">
                  <c:v>902.81953829056897</c:v>
                </c:pt>
                <c:pt idx="821">
                  <c:v>0</c:v>
                </c:pt>
                <c:pt idx="822">
                  <c:v>0</c:v>
                </c:pt>
                <c:pt idx="823">
                  <c:v>12216.6734562038</c:v>
                </c:pt>
                <c:pt idx="824">
                  <c:v>-25811.804159063999</c:v>
                </c:pt>
                <c:pt idx="825">
                  <c:v>0</c:v>
                </c:pt>
                <c:pt idx="826">
                  <c:v>8092.8857485970602</c:v>
                </c:pt>
                <c:pt idx="827">
                  <c:v>-21301.9927639464</c:v>
                </c:pt>
                <c:pt idx="828">
                  <c:v>-17395.5461470341</c:v>
                </c:pt>
                <c:pt idx="829">
                  <c:v>0</c:v>
                </c:pt>
                <c:pt idx="830">
                  <c:v>0</c:v>
                </c:pt>
                <c:pt idx="831">
                  <c:v>-48763.876404832503</c:v>
                </c:pt>
                <c:pt idx="832">
                  <c:v>0</c:v>
                </c:pt>
                <c:pt idx="833">
                  <c:v>-28197.582934503898</c:v>
                </c:pt>
                <c:pt idx="834">
                  <c:v>-23717.371852997501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17435.578854094299</c:v>
                </c:pt>
                <c:pt idx="841">
                  <c:v>0</c:v>
                </c:pt>
                <c:pt idx="842">
                  <c:v>-49620.7417329655</c:v>
                </c:pt>
                <c:pt idx="843">
                  <c:v>0</c:v>
                </c:pt>
                <c:pt idx="844">
                  <c:v>-38881.024639956697</c:v>
                </c:pt>
                <c:pt idx="845">
                  <c:v>40803.454582566301</c:v>
                </c:pt>
                <c:pt idx="846">
                  <c:v>-17282.670740889</c:v>
                </c:pt>
                <c:pt idx="847">
                  <c:v>-96402.417247831807</c:v>
                </c:pt>
                <c:pt idx="848">
                  <c:v>0</c:v>
                </c:pt>
                <c:pt idx="849">
                  <c:v>26552.4450541853</c:v>
                </c:pt>
                <c:pt idx="850">
                  <c:v>-169864.188847374</c:v>
                </c:pt>
                <c:pt idx="851">
                  <c:v>27905.057278219701</c:v>
                </c:pt>
                <c:pt idx="852">
                  <c:v>-5535.5869894588204</c:v>
                </c:pt>
                <c:pt idx="853">
                  <c:v>0</c:v>
                </c:pt>
                <c:pt idx="854">
                  <c:v>42017.566209083197</c:v>
                </c:pt>
                <c:pt idx="855">
                  <c:v>8139.28558815201</c:v>
                </c:pt>
                <c:pt idx="856">
                  <c:v>0</c:v>
                </c:pt>
                <c:pt idx="857">
                  <c:v>0</c:v>
                </c:pt>
                <c:pt idx="858">
                  <c:v>-26738.281022940599</c:v>
                </c:pt>
                <c:pt idx="859">
                  <c:v>0</c:v>
                </c:pt>
                <c:pt idx="860">
                  <c:v>-22772.076151740101</c:v>
                </c:pt>
                <c:pt idx="861">
                  <c:v>7913.7052095875897</c:v>
                </c:pt>
                <c:pt idx="862">
                  <c:v>-29432.2623497206</c:v>
                </c:pt>
                <c:pt idx="863">
                  <c:v>0</c:v>
                </c:pt>
                <c:pt idx="864">
                  <c:v>-30940.280311911301</c:v>
                </c:pt>
                <c:pt idx="865">
                  <c:v>0</c:v>
                </c:pt>
                <c:pt idx="866">
                  <c:v>-93226.047136871493</c:v>
                </c:pt>
                <c:pt idx="867">
                  <c:v>0</c:v>
                </c:pt>
                <c:pt idx="868">
                  <c:v>-45452.993313038998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-96146.647430729397</c:v>
                </c:pt>
                <c:pt idx="875">
                  <c:v>0</c:v>
                </c:pt>
                <c:pt idx="876">
                  <c:v>-29592.172108430401</c:v>
                </c:pt>
                <c:pt idx="877">
                  <c:v>0</c:v>
                </c:pt>
                <c:pt idx="878">
                  <c:v>-54744.731061410603</c:v>
                </c:pt>
                <c:pt idx="879">
                  <c:v>0</c:v>
                </c:pt>
                <c:pt idx="880">
                  <c:v>-24995.641181616898</c:v>
                </c:pt>
                <c:pt idx="881">
                  <c:v>0</c:v>
                </c:pt>
                <c:pt idx="882">
                  <c:v>-51091.394225113399</c:v>
                </c:pt>
                <c:pt idx="883">
                  <c:v>0</c:v>
                </c:pt>
                <c:pt idx="884">
                  <c:v>0</c:v>
                </c:pt>
                <c:pt idx="885">
                  <c:v>-33446.858793979198</c:v>
                </c:pt>
                <c:pt idx="886">
                  <c:v>0</c:v>
                </c:pt>
                <c:pt idx="887">
                  <c:v>0</c:v>
                </c:pt>
                <c:pt idx="888">
                  <c:v>-16094.3867761492</c:v>
                </c:pt>
                <c:pt idx="889">
                  <c:v>-26796.3122615791</c:v>
                </c:pt>
                <c:pt idx="890">
                  <c:v>0</c:v>
                </c:pt>
                <c:pt idx="891">
                  <c:v>-63217.309149854504</c:v>
                </c:pt>
                <c:pt idx="892">
                  <c:v>-56342.125488564801</c:v>
                </c:pt>
                <c:pt idx="893">
                  <c:v>-1788.2067216773601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-6970.4916689076699</c:v>
                </c:pt>
                <c:pt idx="899">
                  <c:v>9106.5832260294392</c:v>
                </c:pt>
                <c:pt idx="900">
                  <c:v>0</c:v>
                </c:pt>
                <c:pt idx="901">
                  <c:v>-2380.6213225996198</c:v>
                </c:pt>
                <c:pt idx="902">
                  <c:v>0</c:v>
                </c:pt>
                <c:pt idx="903">
                  <c:v>-52796.303737103903</c:v>
                </c:pt>
                <c:pt idx="904">
                  <c:v>0</c:v>
                </c:pt>
                <c:pt idx="905">
                  <c:v>1970.6710155728499</c:v>
                </c:pt>
                <c:pt idx="906">
                  <c:v>-11548.734916044399</c:v>
                </c:pt>
                <c:pt idx="907">
                  <c:v>-48246.564854903198</c:v>
                </c:pt>
                <c:pt idx="908">
                  <c:v>0</c:v>
                </c:pt>
                <c:pt idx="909">
                  <c:v>0</c:v>
                </c:pt>
                <c:pt idx="910">
                  <c:v>36492.5074680049</c:v>
                </c:pt>
                <c:pt idx="911">
                  <c:v>-27165.982466471101</c:v>
                </c:pt>
                <c:pt idx="912">
                  <c:v>33038.239884028597</c:v>
                </c:pt>
                <c:pt idx="913">
                  <c:v>-59908.284310871102</c:v>
                </c:pt>
                <c:pt idx="914">
                  <c:v>-10493.1515486028</c:v>
                </c:pt>
                <c:pt idx="915">
                  <c:v>16677.692956560801</c:v>
                </c:pt>
                <c:pt idx="916">
                  <c:v>-8282.8141473531396</c:v>
                </c:pt>
                <c:pt idx="917">
                  <c:v>0</c:v>
                </c:pt>
                <c:pt idx="918">
                  <c:v>0</c:v>
                </c:pt>
                <c:pt idx="919">
                  <c:v>42325.277477642499</c:v>
                </c:pt>
                <c:pt idx="920">
                  <c:v>509.16173644515197</c:v>
                </c:pt>
                <c:pt idx="921">
                  <c:v>0</c:v>
                </c:pt>
                <c:pt idx="922">
                  <c:v>0</c:v>
                </c:pt>
                <c:pt idx="923">
                  <c:v>-58596.7822632159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-53053.7871003498</c:v>
                </c:pt>
                <c:pt idx="931">
                  <c:v>0</c:v>
                </c:pt>
                <c:pt idx="932">
                  <c:v>6417.3103489049099</c:v>
                </c:pt>
                <c:pt idx="933">
                  <c:v>15151.1744890381</c:v>
                </c:pt>
                <c:pt idx="934">
                  <c:v>0</c:v>
                </c:pt>
                <c:pt idx="935">
                  <c:v>-50663.530854315701</c:v>
                </c:pt>
                <c:pt idx="936">
                  <c:v>-29512.9716248365</c:v>
                </c:pt>
                <c:pt idx="937">
                  <c:v>-45475.076093654599</c:v>
                </c:pt>
                <c:pt idx="938">
                  <c:v>0</c:v>
                </c:pt>
                <c:pt idx="939">
                  <c:v>29132.675401640099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-41467.578535892899</c:v>
                </c:pt>
                <c:pt idx="944">
                  <c:v>0</c:v>
                </c:pt>
                <c:pt idx="945">
                  <c:v>16519.0875953791</c:v>
                </c:pt>
                <c:pt idx="946">
                  <c:v>0</c:v>
                </c:pt>
                <c:pt idx="947">
                  <c:v>-1349.6194186850701</c:v>
                </c:pt>
                <c:pt idx="948">
                  <c:v>0</c:v>
                </c:pt>
                <c:pt idx="949">
                  <c:v>36676.059089336901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-29763.280343259801</c:v>
                </c:pt>
                <c:pt idx="957">
                  <c:v>-20320.239347431801</c:v>
                </c:pt>
                <c:pt idx="958">
                  <c:v>-64386.418024693601</c:v>
                </c:pt>
                <c:pt idx="959">
                  <c:v>0</c:v>
                </c:pt>
                <c:pt idx="960">
                  <c:v>-10042.948531558</c:v>
                </c:pt>
                <c:pt idx="961">
                  <c:v>0</c:v>
                </c:pt>
                <c:pt idx="962">
                  <c:v>41980.136571867297</c:v>
                </c:pt>
                <c:pt idx="963">
                  <c:v>9217.4342687725602</c:v>
                </c:pt>
                <c:pt idx="964">
                  <c:v>0</c:v>
                </c:pt>
                <c:pt idx="965">
                  <c:v>-83105.148631837903</c:v>
                </c:pt>
                <c:pt idx="966">
                  <c:v>2623.0208380202298</c:v>
                </c:pt>
                <c:pt idx="967">
                  <c:v>-19232.284710215801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15072.7581908307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-77841.833084408703</c:v>
                </c:pt>
                <c:pt idx="976">
                  <c:v>0</c:v>
                </c:pt>
                <c:pt idx="977">
                  <c:v>-35313.7165422994</c:v>
                </c:pt>
                <c:pt idx="978">
                  <c:v>0</c:v>
                </c:pt>
                <c:pt idx="979">
                  <c:v>52931.02819669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-34903.908449714203</c:v>
                </c:pt>
                <c:pt idx="986">
                  <c:v>-49065.877694403804</c:v>
                </c:pt>
                <c:pt idx="987">
                  <c:v>-32594.759799935</c:v>
                </c:pt>
                <c:pt idx="988">
                  <c:v>-18476.944499237001</c:v>
                </c:pt>
                <c:pt idx="989">
                  <c:v>-145934.874982963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-19382.814313905099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-25753.391456942802</c:v>
                </c:pt>
                <c:pt idx="998">
                  <c:v>0</c:v>
                </c:pt>
                <c:pt idx="999">
                  <c:v>-42688.6701059236</c:v>
                </c:pt>
                <c:pt idx="1000">
                  <c:v>-12540.4362518248</c:v>
                </c:pt>
                <c:pt idx="1001">
                  <c:v>0</c:v>
                </c:pt>
                <c:pt idx="1002">
                  <c:v>0</c:v>
                </c:pt>
                <c:pt idx="1003">
                  <c:v>-98403.948263135302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-20103.888472190702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-34073.887326766999</c:v>
                </c:pt>
                <c:pt idx="1018">
                  <c:v>-67952.767424338803</c:v>
                </c:pt>
                <c:pt idx="1019">
                  <c:v>6862.21163109393</c:v>
                </c:pt>
                <c:pt idx="1020">
                  <c:v>-58651.637605967102</c:v>
                </c:pt>
                <c:pt idx="1021">
                  <c:v>-41337.391911448402</c:v>
                </c:pt>
                <c:pt idx="1022">
                  <c:v>-73017.612708304907</c:v>
                </c:pt>
                <c:pt idx="1023">
                  <c:v>6875.6978944205703</c:v>
                </c:pt>
                <c:pt idx="1024">
                  <c:v>0</c:v>
                </c:pt>
                <c:pt idx="1025">
                  <c:v>-53928.745903210998</c:v>
                </c:pt>
                <c:pt idx="1026">
                  <c:v>0</c:v>
                </c:pt>
                <c:pt idx="1027">
                  <c:v>-73995.808167834693</c:v>
                </c:pt>
                <c:pt idx="1028">
                  <c:v>0</c:v>
                </c:pt>
                <c:pt idx="1029">
                  <c:v>0</c:v>
                </c:pt>
                <c:pt idx="1030">
                  <c:v>-37528.9516546171</c:v>
                </c:pt>
                <c:pt idx="1031">
                  <c:v>-52856.484103588104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-117285.322011599</c:v>
                </c:pt>
                <c:pt idx="1042">
                  <c:v>0</c:v>
                </c:pt>
                <c:pt idx="1043">
                  <c:v>-21484.4567120627</c:v>
                </c:pt>
                <c:pt idx="1044">
                  <c:v>36019.067476121803</c:v>
                </c:pt>
                <c:pt idx="1045">
                  <c:v>0</c:v>
                </c:pt>
                <c:pt idx="1046">
                  <c:v>0</c:v>
                </c:pt>
                <c:pt idx="1047">
                  <c:v>-18780.091953515701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-28451.712515581599</c:v>
                </c:pt>
                <c:pt idx="1052">
                  <c:v>-13727.9564869531</c:v>
                </c:pt>
                <c:pt idx="1053">
                  <c:v>0</c:v>
                </c:pt>
                <c:pt idx="1054">
                  <c:v>0</c:v>
                </c:pt>
                <c:pt idx="1055">
                  <c:v>-61859.217121862501</c:v>
                </c:pt>
                <c:pt idx="1056">
                  <c:v>8665.2668935744296</c:v>
                </c:pt>
                <c:pt idx="1057">
                  <c:v>-13769.6196461072</c:v>
                </c:pt>
                <c:pt idx="1058">
                  <c:v>0</c:v>
                </c:pt>
                <c:pt idx="1059">
                  <c:v>17567.759481363799</c:v>
                </c:pt>
                <c:pt idx="1060">
                  <c:v>-1747.5573536267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34819.239607498501</c:v>
                </c:pt>
                <c:pt idx="1069">
                  <c:v>0</c:v>
                </c:pt>
                <c:pt idx="1070">
                  <c:v>-3491.1086849145299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15994.0546140653</c:v>
                </c:pt>
                <c:pt idx="1075">
                  <c:v>0</c:v>
                </c:pt>
                <c:pt idx="1076">
                  <c:v>0</c:v>
                </c:pt>
                <c:pt idx="1077">
                  <c:v>-53059.210804108203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-26304.633761103101</c:v>
                </c:pt>
                <c:pt idx="1082">
                  <c:v>-64007.725302549799</c:v>
                </c:pt>
                <c:pt idx="1083">
                  <c:v>0</c:v>
                </c:pt>
                <c:pt idx="1084">
                  <c:v>-41940.113103413103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-72620.678115376504</c:v>
                </c:pt>
                <c:pt idx="1096">
                  <c:v>0</c:v>
                </c:pt>
                <c:pt idx="1097">
                  <c:v>-28521.000668680099</c:v>
                </c:pt>
                <c:pt idx="1098">
                  <c:v>-33545.928349970702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-63074.317429890798</c:v>
                </c:pt>
                <c:pt idx="1106">
                  <c:v>0</c:v>
                </c:pt>
                <c:pt idx="1107">
                  <c:v>-1004.13385611159</c:v>
                </c:pt>
                <c:pt idx="1108">
                  <c:v>-19424.631970612001</c:v>
                </c:pt>
                <c:pt idx="1109">
                  <c:v>0</c:v>
                </c:pt>
                <c:pt idx="1110">
                  <c:v>0</c:v>
                </c:pt>
                <c:pt idx="1111">
                  <c:v>-35807.3086907037</c:v>
                </c:pt>
                <c:pt idx="1112">
                  <c:v>0</c:v>
                </c:pt>
                <c:pt idx="1113">
                  <c:v>-21198.3207642423</c:v>
                </c:pt>
                <c:pt idx="1114">
                  <c:v>-23543.8667650733</c:v>
                </c:pt>
                <c:pt idx="1115">
                  <c:v>8938.3409196906705</c:v>
                </c:pt>
                <c:pt idx="1116">
                  <c:v>0</c:v>
                </c:pt>
                <c:pt idx="1117">
                  <c:v>0</c:v>
                </c:pt>
                <c:pt idx="1118">
                  <c:v>-18634.312906852199</c:v>
                </c:pt>
                <c:pt idx="1119">
                  <c:v>10300.167361330001</c:v>
                </c:pt>
                <c:pt idx="1120">
                  <c:v>0</c:v>
                </c:pt>
                <c:pt idx="1121">
                  <c:v>-65220.678252674203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-26896.130068884799</c:v>
                </c:pt>
                <c:pt idx="1126">
                  <c:v>0</c:v>
                </c:pt>
                <c:pt idx="1127">
                  <c:v>7106.37899651934</c:v>
                </c:pt>
                <c:pt idx="1128">
                  <c:v>0</c:v>
                </c:pt>
                <c:pt idx="1129">
                  <c:v>0</c:v>
                </c:pt>
                <c:pt idx="1130">
                  <c:v>18077.350179455902</c:v>
                </c:pt>
                <c:pt idx="1131">
                  <c:v>0</c:v>
                </c:pt>
                <c:pt idx="1132">
                  <c:v>0</c:v>
                </c:pt>
                <c:pt idx="1133">
                  <c:v>61248.331215919003</c:v>
                </c:pt>
                <c:pt idx="1134">
                  <c:v>0</c:v>
                </c:pt>
                <c:pt idx="1135">
                  <c:v>8515.0531385186805</c:v>
                </c:pt>
                <c:pt idx="1136">
                  <c:v>0</c:v>
                </c:pt>
                <c:pt idx="1137">
                  <c:v>0</c:v>
                </c:pt>
                <c:pt idx="1138">
                  <c:v>8201.6062868800691</c:v>
                </c:pt>
                <c:pt idx="1139">
                  <c:v>3208.6188999814399</c:v>
                </c:pt>
                <c:pt idx="1140">
                  <c:v>0</c:v>
                </c:pt>
                <c:pt idx="1141">
                  <c:v>0</c:v>
                </c:pt>
                <c:pt idx="1142">
                  <c:v>4737.0965210826798</c:v>
                </c:pt>
                <c:pt idx="1143">
                  <c:v>0</c:v>
                </c:pt>
                <c:pt idx="1144">
                  <c:v>0</c:v>
                </c:pt>
                <c:pt idx="1145">
                  <c:v>-29121.968715378101</c:v>
                </c:pt>
                <c:pt idx="1146">
                  <c:v>-42507.780157492503</c:v>
                </c:pt>
                <c:pt idx="1147">
                  <c:v>0</c:v>
                </c:pt>
                <c:pt idx="1148">
                  <c:v>-59245.588096510299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-38844.444352863502</c:v>
                </c:pt>
                <c:pt idx="1155">
                  <c:v>19963.258732869301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-29185.687955056601</c:v>
                </c:pt>
                <c:pt idx="1164">
                  <c:v>-62974.952238454403</c:v>
                </c:pt>
                <c:pt idx="1165">
                  <c:v>12227.763199147301</c:v>
                </c:pt>
                <c:pt idx="1166">
                  <c:v>12546.839787994501</c:v>
                </c:pt>
                <c:pt idx="1167">
                  <c:v>0</c:v>
                </c:pt>
                <c:pt idx="1168">
                  <c:v>-13361.538008056001</c:v>
                </c:pt>
                <c:pt idx="1169">
                  <c:v>2932.7160460553901</c:v>
                </c:pt>
                <c:pt idx="1170">
                  <c:v>0</c:v>
                </c:pt>
                <c:pt idx="1171">
                  <c:v>0</c:v>
                </c:pt>
                <c:pt idx="1172">
                  <c:v>-47468.5303140826</c:v>
                </c:pt>
                <c:pt idx="1173">
                  <c:v>0</c:v>
                </c:pt>
                <c:pt idx="1174">
                  <c:v>-58268.7566334933</c:v>
                </c:pt>
                <c:pt idx="1175">
                  <c:v>0</c:v>
                </c:pt>
                <c:pt idx="1176">
                  <c:v>-8649.1823595835394</c:v>
                </c:pt>
                <c:pt idx="1177">
                  <c:v>0</c:v>
                </c:pt>
                <c:pt idx="1178">
                  <c:v>-22547.8310229079</c:v>
                </c:pt>
                <c:pt idx="1179">
                  <c:v>0</c:v>
                </c:pt>
                <c:pt idx="1180">
                  <c:v>-3339.2007430071299</c:v>
                </c:pt>
                <c:pt idx="1181">
                  <c:v>-32157.1487990516</c:v>
                </c:pt>
                <c:pt idx="1182">
                  <c:v>-60136.173523978301</c:v>
                </c:pt>
                <c:pt idx="1183">
                  <c:v>38405.004797899899</c:v>
                </c:pt>
                <c:pt idx="1184">
                  <c:v>-57956.915124725201</c:v>
                </c:pt>
                <c:pt idx="1185">
                  <c:v>-38586.551002903798</c:v>
                </c:pt>
                <c:pt idx="1186">
                  <c:v>11500.388023350901</c:v>
                </c:pt>
                <c:pt idx="1187">
                  <c:v>0</c:v>
                </c:pt>
                <c:pt idx="1188">
                  <c:v>-101739.748039967</c:v>
                </c:pt>
                <c:pt idx="1189">
                  <c:v>-21310.664717953299</c:v>
                </c:pt>
                <c:pt idx="1190">
                  <c:v>-108508.868391966</c:v>
                </c:pt>
                <c:pt idx="1191">
                  <c:v>-27887.391382945101</c:v>
                </c:pt>
                <c:pt idx="1192">
                  <c:v>-18719.5659584805</c:v>
                </c:pt>
                <c:pt idx="1193">
                  <c:v>-27704.021337912101</c:v>
                </c:pt>
                <c:pt idx="1194">
                  <c:v>0</c:v>
                </c:pt>
                <c:pt idx="1195">
                  <c:v>-91414.128507627101</c:v>
                </c:pt>
                <c:pt idx="1196">
                  <c:v>0</c:v>
                </c:pt>
                <c:pt idx="1197">
                  <c:v>0</c:v>
                </c:pt>
                <c:pt idx="1198">
                  <c:v>-45783.0790364434</c:v>
                </c:pt>
                <c:pt idx="1199">
                  <c:v>8921.6800728165599</c:v>
                </c:pt>
                <c:pt idx="1200">
                  <c:v>0</c:v>
                </c:pt>
                <c:pt idx="1201">
                  <c:v>-32808.884003479798</c:v>
                </c:pt>
                <c:pt idx="1202">
                  <c:v>0</c:v>
                </c:pt>
                <c:pt idx="1203">
                  <c:v>0</c:v>
                </c:pt>
                <c:pt idx="1204">
                  <c:v>-10895.140954587499</c:v>
                </c:pt>
                <c:pt idx="1205">
                  <c:v>0</c:v>
                </c:pt>
                <c:pt idx="1206">
                  <c:v>-27713.921176957399</c:v>
                </c:pt>
                <c:pt idx="1207">
                  <c:v>18436.088030613399</c:v>
                </c:pt>
                <c:pt idx="1208">
                  <c:v>0</c:v>
                </c:pt>
                <c:pt idx="1209">
                  <c:v>0</c:v>
                </c:pt>
                <c:pt idx="1210">
                  <c:v>35640.253787526097</c:v>
                </c:pt>
                <c:pt idx="1211">
                  <c:v>0</c:v>
                </c:pt>
                <c:pt idx="1212">
                  <c:v>-41930.4791328762</c:v>
                </c:pt>
                <c:pt idx="1213">
                  <c:v>1794.5398982489</c:v>
                </c:pt>
                <c:pt idx="1214">
                  <c:v>7278.2154704638597</c:v>
                </c:pt>
                <c:pt idx="1215">
                  <c:v>31794.7394309337</c:v>
                </c:pt>
                <c:pt idx="1216">
                  <c:v>1306.92184266751</c:v>
                </c:pt>
                <c:pt idx="1217">
                  <c:v>-52952.225119682902</c:v>
                </c:pt>
                <c:pt idx="1218">
                  <c:v>0</c:v>
                </c:pt>
                <c:pt idx="1219">
                  <c:v>-19235.4782910219</c:v>
                </c:pt>
                <c:pt idx="1220">
                  <c:v>0</c:v>
                </c:pt>
                <c:pt idx="1221">
                  <c:v>0</c:v>
                </c:pt>
                <c:pt idx="1222">
                  <c:v>39018.755431982398</c:v>
                </c:pt>
                <c:pt idx="1223">
                  <c:v>36121.201384899599</c:v>
                </c:pt>
                <c:pt idx="1224">
                  <c:v>0</c:v>
                </c:pt>
                <c:pt idx="1225">
                  <c:v>0</c:v>
                </c:pt>
                <c:pt idx="1226">
                  <c:v>3794.9104224325101</c:v>
                </c:pt>
                <c:pt idx="1227">
                  <c:v>0</c:v>
                </c:pt>
                <c:pt idx="1228">
                  <c:v>1411.79270052331</c:v>
                </c:pt>
                <c:pt idx="1229">
                  <c:v>19878.788919570899</c:v>
                </c:pt>
                <c:pt idx="1230">
                  <c:v>-35846.202677070898</c:v>
                </c:pt>
                <c:pt idx="1231">
                  <c:v>0</c:v>
                </c:pt>
                <c:pt idx="1232">
                  <c:v>-37165.229077605502</c:v>
                </c:pt>
                <c:pt idx="1233">
                  <c:v>-46806.389630815502</c:v>
                </c:pt>
                <c:pt idx="1234">
                  <c:v>0</c:v>
                </c:pt>
                <c:pt idx="1235">
                  <c:v>-88375.169337484607</c:v>
                </c:pt>
                <c:pt idx="1236">
                  <c:v>0</c:v>
                </c:pt>
                <c:pt idx="1237">
                  <c:v>0</c:v>
                </c:pt>
                <c:pt idx="1238">
                  <c:v>-104876.05657602</c:v>
                </c:pt>
                <c:pt idx="1239">
                  <c:v>23508.3171265819</c:v>
                </c:pt>
                <c:pt idx="1240">
                  <c:v>0</c:v>
                </c:pt>
                <c:pt idx="1241">
                  <c:v>0</c:v>
                </c:pt>
                <c:pt idx="1242">
                  <c:v>-61323.9249461207</c:v>
                </c:pt>
                <c:pt idx="1243">
                  <c:v>-73108.294221403499</c:v>
                </c:pt>
                <c:pt idx="1244">
                  <c:v>11659.089510727999</c:v>
                </c:pt>
                <c:pt idx="1245">
                  <c:v>0</c:v>
                </c:pt>
                <c:pt idx="1246">
                  <c:v>-16740.87391346</c:v>
                </c:pt>
                <c:pt idx="1247">
                  <c:v>0</c:v>
                </c:pt>
                <c:pt idx="1248">
                  <c:v>0</c:v>
                </c:pt>
                <c:pt idx="1249">
                  <c:v>-52669.138235389699</c:v>
                </c:pt>
                <c:pt idx="1250">
                  <c:v>23172.300082645001</c:v>
                </c:pt>
                <c:pt idx="1251">
                  <c:v>-110708.719177056</c:v>
                </c:pt>
                <c:pt idx="1252">
                  <c:v>0</c:v>
                </c:pt>
                <c:pt idx="1253">
                  <c:v>-15716.5881811002</c:v>
                </c:pt>
                <c:pt idx="1254">
                  <c:v>-58915.236050763699</c:v>
                </c:pt>
                <c:pt idx="1255">
                  <c:v>0</c:v>
                </c:pt>
                <c:pt idx="1256">
                  <c:v>-78891.349597127803</c:v>
                </c:pt>
                <c:pt idx="1257">
                  <c:v>0</c:v>
                </c:pt>
                <c:pt idx="1258">
                  <c:v>0</c:v>
                </c:pt>
                <c:pt idx="1259">
                  <c:v>-108798.73859672699</c:v>
                </c:pt>
                <c:pt idx="1260">
                  <c:v>-14486.537635434999</c:v>
                </c:pt>
                <c:pt idx="1261">
                  <c:v>0</c:v>
                </c:pt>
                <c:pt idx="1262">
                  <c:v>-18455.9274322491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-53794.122043085299</c:v>
                </c:pt>
                <c:pt idx="1268">
                  <c:v>11005.2671445831</c:v>
                </c:pt>
                <c:pt idx="1269">
                  <c:v>0</c:v>
                </c:pt>
                <c:pt idx="1270">
                  <c:v>-41224.321991174103</c:v>
                </c:pt>
                <c:pt idx="1271">
                  <c:v>-35940.993469668298</c:v>
                </c:pt>
                <c:pt idx="1272">
                  <c:v>-79105.048919156994</c:v>
                </c:pt>
                <c:pt idx="1273">
                  <c:v>5414.7921401774402</c:v>
                </c:pt>
                <c:pt idx="1274">
                  <c:v>21095.8013540557</c:v>
                </c:pt>
                <c:pt idx="1275">
                  <c:v>-60599.881666094698</c:v>
                </c:pt>
                <c:pt idx="1276">
                  <c:v>-51558.158604105098</c:v>
                </c:pt>
                <c:pt idx="1277">
                  <c:v>0</c:v>
                </c:pt>
                <c:pt idx="1278">
                  <c:v>1436.3548137943101</c:v>
                </c:pt>
                <c:pt idx="1279">
                  <c:v>0</c:v>
                </c:pt>
                <c:pt idx="1280">
                  <c:v>33689.746081427103</c:v>
                </c:pt>
                <c:pt idx="1281">
                  <c:v>-69172.018621998694</c:v>
                </c:pt>
                <c:pt idx="1282">
                  <c:v>0</c:v>
                </c:pt>
                <c:pt idx="1283">
                  <c:v>48137.722540091003</c:v>
                </c:pt>
                <c:pt idx="1284">
                  <c:v>20326.8212323156</c:v>
                </c:pt>
                <c:pt idx="1285">
                  <c:v>0</c:v>
                </c:pt>
                <c:pt idx="1286">
                  <c:v>-12525.839231252799</c:v>
                </c:pt>
                <c:pt idx="1287">
                  <c:v>0</c:v>
                </c:pt>
                <c:pt idx="1288">
                  <c:v>23101.338858756899</c:v>
                </c:pt>
                <c:pt idx="1289">
                  <c:v>-86742.298867162201</c:v>
                </c:pt>
                <c:pt idx="1290">
                  <c:v>-4254.47794770155</c:v>
                </c:pt>
                <c:pt idx="1291">
                  <c:v>-57892.440753315401</c:v>
                </c:pt>
                <c:pt idx="1292">
                  <c:v>0</c:v>
                </c:pt>
                <c:pt idx="1293">
                  <c:v>-58034.056933248001</c:v>
                </c:pt>
                <c:pt idx="1294">
                  <c:v>52.630401212263699</c:v>
                </c:pt>
                <c:pt idx="1295">
                  <c:v>0</c:v>
                </c:pt>
                <c:pt idx="1296">
                  <c:v>0</c:v>
                </c:pt>
                <c:pt idx="1297">
                  <c:v>-7631.9130786902297</c:v>
                </c:pt>
                <c:pt idx="1298">
                  <c:v>0</c:v>
                </c:pt>
                <c:pt idx="1299">
                  <c:v>0</c:v>
                </c:pt>
                <c:pt idx="1300">
                  <c:v>6598.4298096023604</c:v>
                </c:pt>
                <c:pt idx="1301">
                  <c:v>-75292.268102284404</c:v>
                </c:pt>
                <c:pt idx="1302">
                  <c:v>-37758.0865777781</c:v>
                </c:pt>
                <c:pt idx="1303">
                  <c:v>-15272.7675568829</c:v>
                </c:pt>
                <c:pt idx="1304">
                  <c:v>0</c:v>
                </c:pt>
                <c:pt idx="1305">
                  <c:v>-206.26956354569799</c:v>
                </c:pt>
                <c:pt idx="1306">
                  <c:v>0</c:v>
                </c:pt>
                <c:pt idx="1307">
                  <c:v>-54093.946362069102</c:v>
                </c:pt>
                <c:pt idx="1308">
                  <c:v>0</c:v>
                </c:pt>
                <c:pt idx="1309">
                  <c:v>0</c:v>
                </c:pt>
                <c:pt idx="1310">
                  <c:v>-16157.8778943322</c:v>
                </c:pt>
                <c:pt idx="1311">
                  <c:v>0</c:v>
                </c:pt>
                <c:pt idx="1312">
                  <c:v>-8141.1722511094003</c:v>
                </c:pt>
                <c:pt idx="1313">
                  <c:v>-53373.351221743098</c:v>
                </c:pt>
                <c:pt idx="1314">
                  <c:v>0</c:v>
                </c:pt>
                <c:pt idx="1315">
                  <c:v>-4914.5801081641403</c:v>
                </c:pt>
                <c:pt idx="1316">
                  <c:v>-48818.7974138672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38504.7209646427</c:v>
                </c:pt>
                <c:pt idx="1322">
                  <c:v>0</c:v>
                </c:pt>
                <c:pt idx="1323">
                  <c:v>0</c:v>
                </c:pt>
                <c:pt idx="1324">
                  <c:v>-92423.505586082494</c:v>
                </c:pt>
                <c:pt idx="1325">
                  <c:v>0</c:v>
                </c:pt>
                <c:pt idx="1326">
                  <c:v>-56170.116434208503</c:v>
                </c:pt>
                <c:pt idx="1327">
                  <c:v>-37668.6890326578</c:v>
                </c:pt>
                <c:pt idx="1328">
                  <c:v>0</c:v>
                </c:pt>
                <c:pt idx="1329">
                  <c:v>-71675.872590011306</c:v>
                </c:pt>
                <c:pt idx="1330">
                  <c:v>0</c:v>
                </c:pt>
                <c:pt idx="1331">
                  <c:v>17938.9519770765</c:v>
                </c:pt>
                <c:pt idx="1332">
                  <c:v>25244.0056739293</c:v>
                </c:pt>
                <c:pt idx="1333">
                  <c:v>0</c:v>
                </c:pt>
                <c:pt idx="1334">
                  <c:v>-37823.149739908797</c:v>
                </c:pt>
                <c:pt idx="1335">
                  <c:v>0</c:v>
                </c:pt>
                <c:pt idx="1336">
                  <c:v>-10961.494326345</c:v>
                </c:pt>
                <c:pt idx="1337">
                  <c:v>-7420.0032022626601</c:v>
                </c:pt>
                <c:pt idx="1338">
                  <c:v>0</c:v>
                </c:pt>
                <c:pt idx="1339">
                  <c:v>38353.042283470102</c:v>
                </c:pt>
                <c:pt idx="1340">
                  <c:v>-93036.409203238698</c:v>
                </c:pt>
                <c:pt idx="1341">
                  <c:v>0</c:v>
                </c:pt>
                <c:pt idx="1342">
                  <c:v>-42828.011620036697</c:v>
                </c:pt>
                <c:pt idx="1343">
                  <c:v>-9727.9662884183508</c:v>
                </c:pt>
                <c:pt idx="1344">
                  <c:v>-4943.3775561717903</c:v>
                </c:pt>
                <c:pt idx="1345">
                  <c:v>-67080.023825013806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-23632.2557673802</c:v>
                </c:pt>
                <c:pt idx="1355">
                  <c:v>36189.044381780201</c:v>
                </c:pt>
                <c:pt idx="1356">
                  <c:v>0</c:v>
                </c:pt>
                <c:pt idx="1357">
                  <c:v>0</c:v>
                </c:pt>
                <c:pt idx="1358">
                  <c:v>-66485.915404912303</c:v>
                </c:pt>
                <c:pt idx="1359">
                  <c:v>0</c:v>
                </c:pt>
                <c:pt idx="1360">
                  <c:v>0</c:v>
                </c:pt>
                <c:pt idx="1361">
                  <c:v>-36255.8524901848</c:v>
                </c:pt>
                <c:pt idx="1362">
                  <c:v>0</c:v>
                </c:pt>
                <c:pt idx="1363">
                  <c:v>0</c:v>
                </c:pt>
                <c:pt idx="1364">
                  <c:v>20798.419894479499</c:v>
                </c:pt>
                <c:pt idx="1365">
                  <c:v>0</c:v>
                </c:pt>
                <c:pt idx="1366">
                  <c:v>23434.234786360299</c:v>
                </c:pt>
                <c:pt idx="1367">
                  <c:v>-125682.310076216</c:v>
                </c:pt>
                <c:pt idx="1368">
                  <c:v>-102884.129023544</c:v>
                </c:pt>
                <c:pt idx="1369">
                  <c:v>0</c:v>
                </c:pt>
                <c:pt idx="1370">
                  <c:v>0</c:v>
                </c:pt>
                <c:pt idx="1371">
                  <c:v>6840.4515084436698</c:v>
                </c:pt>
                <c:pt idx="1372">
                  <c:v>-30147.885267643102</c:v>
                </c:pt>
                <c:pt idx="1373">
                  <c:v>0</c:v>
                </c:pt>
                <c:pt idx="1374">
                  <c:v>-43909.6617519227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19667.336377874501</c:v>
                </c:pt>
                <c:pt idx="1380">
                  <c:v>-33432.505106441698</c:v>
                </c:pt>
                <c:pt idx="1381">
                  <c:v>0</c:v>
                </c:pt>
                <c:pt idx="1382">
                  <c:v>-60318.579598234297</c:v>
                </c:pt>
                <c:pt idx="1383">
                  <c:v>0</c:v>
                </c:pt>
                <c:pt idx="1384">
                  <c:v>0</c:v>
                </c:pt>
                <c:pt idx="1385">
                  <c:v>30883.9053553868</c:v>
                </c:pt>
                <c:pt idx="1386">
                  <c:v>-16129.430923437199</c:v>
                </c:pt>
                <c:pt idx="1387">
                  <c:v>11816.567294550699</c:v>
                </c:pt>
                <c:pt idx="1388">
                  <c:v>0</c:v>
                </c:pt>
                <c:pt idx="1389">
                  <c:v>-33482.092423114598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-100675.896710709</c:v>
                </c:pt>
                <c:pt idx="1394">
                  <c:v>0</c:v>
                </c:pt>
                <c:pt idx="1395">
                  <c:v>0</c:v>
                </c:pt>
                <c:pt idx="1396">
                  <c:v>-17406.052560886001</c:v>
                </c:pt>
                <c:pt idx="1397">
                  <c:v>7170.9457513068401</c:v>
                </c:pt>
                <c:pt idx="1398">
                  <c:v>-5749.54994199065</c:v>
                </c:pt>
                <c:pt idx="1399">
                  <c:v>-57501.545353284499</c:v>
                </c:pt>
                <c:pt idx="1400">
                  <c:v>-48561.612404564999</c:v>
                </c:pt>
                <c:pt idx="1401">
                  <c:v>0</c:v>
                </c:pt>
                <c:pt idx="1402">
                  <c:v>-9963.4505815402608</c:v>
                </c:pt>
                <c:pt idx="1403">
                  <c:v>0</c:v>
                </c:pt>
                <c:pt idx="1404">
                  <c:v>-66687.958561225299</c:v>
                </c:pt>
                <c:pt idx="1405">
                  <c:v>0</c:v>
                </c:pt>
                <c:pt idx="1406">
                  <c:v>0</c:v>
                </c:pt>
                <c:pt idx="1407">
                  <c:v>-1180.0506168556799</c:v>
                </c:pt>
                <c:pt idx="1408">
                  <c:v>8097.9941649059201</c:v>
                </c:pt>
                <c:pt idx="1409">
                  <c:v>-53318.3669405521</c:v>
                </c:pt>
                <c:pt idx="1410">
                  <c:v>14588.381767728901</c:v>
                </c:pt>
                <c:pt idx="1411">
                  <c:v>0</c:v>
                </c:pt>
                <c:pt idx="1412">
                  <c:v>0</c:v>
                </c:pt>
                <c:pt idx="1413">
                  <c:v>15355.8784189039</c:v>
                </c:pt>
                <c:pt idx="1414">
                  <c:v>-27610.8438611028</c:v>
                </c:pt>
                <c:pt idx="1415">
                  <c:v>0</c:v>
                </c:pt>
                <c:pt idx="1416">
                  <c:v>0</c:v>
                </c:pt>
                <c:pt idx="1417">
                  <c:v>-134610.54730559001</c:v>
                </c:pt>
                <c:pt idx="1418">
                  <c:v>-22695.7558590197</c:v>
                </c:pt>
                <c:pt idx="1419">
                  <c:v>0</c:v>
                </c:pt>
                <c:pt idx="1420">
                  <c:v>-55848.282214234903</c:v>
                </c:pt>
                <c:pt idx="1421">
                  <c:v>0</c:v>
                </c:pt>
                <c:pt idx="1422">
                  <c:v>47474.377104168198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37200.999051801999</c:v>
                </c:pt>
                <c:pt idx="1431">
                  <c:v>-12813.317613659799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8036.1895435421802</c:v>
                </c:pt>
                <c:pt idx="1438">
                  <c:v>-85191.359267568594</c:v>
                </c:pt>
                <c:pt idx="1439">
                  <c:v>0</c:v>
                </c:pt>
                <c:pt idx="1440">
                  <c:v>-54413.597611167403</c:v>
                </c:pt>
                <c:pt idx="1441">
                  <c:v>-10789.637148571001</c:v>
                </c:pt>
                <c:pt idx="1442">
                  <c:v>49012.228754716103</c:v>
                </c:pt>
                <c:pt idx="1443">
                  <c:v>0</c:v>
                </c:pt>
                <c:pt idx="1444">
                  <c:v>-104352.27582326801</c:v>
                </c:pt>
                <c:pt idx="1445">
                  <c:v>0</c:v>
                </c:pt>
                <c:pt idx="1446">
                  <c:v>0</c:v>
                </c:pt>
                <c:pt idx="1447">
                  <c:v>-69535.216473137494</c:v>
                </c:pt>
                <c:pt idx="1448">
                  <c:v>0</c:v>
                </c:pt>
                <c:pt idx="1449">
                  <c:v>-7866.7464511082399</c:v>
                </c:pt>
                <c:pt idx="1450">
                  <c:v>-33871.863692215098</c:v>
                </c:pt>
                <c:pt idx="1451">
                  <c:v>0</c:v>
                </c:pt>
                <c:pt idx="1452">
                  <c:v>-33224.679305149599</c:v>
                </c:pt>
                <c:pt idx="1453">
                  <c:v>-24639.626855104099</c:v>
                </c:pt>
                <c:pt idx="1454">
                  <c:v>-67313.541627718601</c:v>
                </c:pt>
                <c:pt idx="1455">
                  <c:v>-89833.232748103896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-68055.296814113404</c:v>
                </c:pt>
                <c:pt idx="1461">
                  <c:v>0</c:v>
                </c:pt>
                <c:pt idx="1462">
                  <c:v>15728.1323059897</c:v>
                </c:pt>
                <c:pt idx="1463">
                  <c:v>-76532.482243963706</c:v>
                </c:pt>
                <c:pt idx="1464">
                  <c:v>-42576.610437884498</c:v>
                </c:pt>
                <c:pt idx="1465">
                  <c:v>7497.5062649168003</c:v>
                </c:pt>
                <c:pt idx="1466">
                  <c:v>-36824.1705081361</c:v>
                </c:pt>
                <c:pt idx="1467">
                  <c:v>0</c:v>
                </c:pt>
                <c:pt idx="1468">
                  <c:v>-53076.773312583602</c:v>
                </c:pt>
                <c:pt idx="1469">
                  <c:v>0</c:v>
                </c:pt>
                <c:pt idx="1470">
                  <c:v>0</c:v>
                </c:pt>
                <c:pt idx="1471">
                  <c:v>-16299.3959365138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-5584.2585131620899</c:v>
                </c:pt>
                <c:pt idx="1476">
                  <c:v>-86964.062931328197</c:v>
                </c:pt>
                <c:pt idx="1477">
                  <c:v>0</c:v>
                </c:pt>
                <c:pt idx="1478">
                  <c:v>22281.303033087701</c:v>
                </c:pt>
                <c:pt idx="1479">
                  <c:v>-23149.106656168999</c:v>
                </c:pt>
                <c:pt idx="1480">
                  <c:v>-68070.671461792095</c:v>
                </c:pt>
                <c:pt idx="1481">
                  <c:v>0</c:v>
                </c:pt>
                <c:pt idx="1482">
                  <c:v>-140176.15568743</c:v>
                </c:pt>
                <c:pt idx="1483">
                  <c:v>-18262.274105844401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19289.2154812507</c:v>
                </c:pt>
                <c:pt idx="1488">
                  <c:v>-69186.216426687999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2490.71930639232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-13687.852349917801</c:v>
                </c:pt>
                <c:pt idx="1501">
                  <c:v>-38238.500830480902</c:v>
                </c:pt>
                <c:pt idx="1502">
                  <c:v>0</c:v>
                </c:pt>
                <c:pt idx="1503">
                  <c:v>0</c:v>
                </c:pt>
                <c:pt idx="1504">
                  <c:v>-17317.058624589899</c:v>
                </c:pt>
                <c:pt idx="1505">
                  <c:v>14348.765429998</c:v>
                </c:pt>
                <c:pt idx="1506">
                  <c:v>-5756.8519929510703</c:v>
                </c:pt>
                <c:pt idx="1507">
                  <c:v>0</c:v>
                </c:pt>
                <c:pt idx="1508">
                  <c:v>0</c:v>
                </c:pt>
                <c:pt idx="1509">
                  <c:v>18852.1073843105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-59360.899785561698</c:v>
                </c:pt>
                <c:pt idx="1514">
                  <c:v>0</c:v>
                </c:pt>
                <c:pt idx="1515">
                  <c:v>0</c:v>
                </c:pt>
                <c:pt idx="1516">
                  <c:v>-49412.918965368</c:v>
                </c:pt>
                <c:pt idx="1517">
                  <c:v>-64350.929152246601</c:v>
                </c:pt>
                <c:pt idx="1518">
                  <c:v>-51988.882354749097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12236.2634745752</c:v>
                </c:pt>
                <c:pt idx="1523">
                  <c:v>-17464.7621252383</c:v>
                </c:pt>
                <c:pt idx="1524">
                  <c:v>0</c:v>
                </c:pt>
                <c:pt idx="1525">
                  <c:v>-35675.455143334701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-12601.837985726999</c:v>
                </c:pt>
                <c:pt idx="1533">
                  <c:v>0</c:v>
                </c:pt>
                <c:pt idx="1534">
                  <c:v>0</c:v>
                </c:pt>
                <c:pt idx="1535">
                  <c:v>-83034.026712802603</c:v>
                </c:pt>
                <c:pt idx="1536">
                  <c:v>-21314.9226810779</c:v>
                </c:pt>
                <c:pt idx="1537">
                  <c:v>-59561.740177681102</c:v>
                </c:pt>
                <c:pt idx="1538">
                  <c:v>0</c:v>
                </c:pt>
                <c:pt idx="1539">
                  <c:v>0</c:v>
                </c:pt>
                <c:pt idx="1540">
                  <c:v>3747.9256255398</c:v>
                </c:pt>
                <c:pt idx="1541">
                  <c:v>0</c:v>
                </c:pt>
                <c:pt idx="1542">
                  <c:v>2335.9151098950501</c:v>
                </c:pt>
                <c:pt idx="1543">
                  <c:v>-16270.7170234737</c:v>
                </c:pt>
                <c:pt idx="1544">
                  <c:v>0</c:v>
                </c:pt>
                <c:pt idx="1545">
                  <c:v>0</c:v>
                </c:pt>
                <c:pt idx="1546">
                  <c:v>-60049.151619883502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2722.5849791474202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-30543.812515944999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7365.5666960810104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-19579.6527082869</c:v>
                </c:pt>
                <c:pt idx="1570">
                  <c:v>1966.10803957652</c:v>
                </c:pt>
                <c:pt idx="1571">
                  <c:v>19185.376835761799</c:v>
                </c:pt>
                <c:pt idx="1572">
                  <c:v>-9431.8258178225205</c:v>
                </c:pt>
                <c:pt idx="1573">
                  <c:v>-71510.455642291796</c:v>
                </c:pt>
                <c:pt idx="1574">
                  <c:v>-10648.326145078299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-39194.390705968501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-32676.340882152199</c:v>
                </c:pt>
                <c:pt idx="1588">
                  <c:v>-36390.752069667797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6792.8028145603603</c:v>
                </c:pt>
                <c:pt idx="1593">
                  <c:v>-119814.632560616</c:v>
                </c:pt>
                <c:pt idx="1594">
                  <c:v>0</c:v>
                </c:pt>
                <c:pt idx="1595">
                  <c:v>0</c:v>
                </c:pt>
                <c:pt idx="1596">
                  <c:v>-16450.968381544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-44780.895642663498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-64386.701177438401</c:v>
                </c:pt>
                <c:pt idx="1609">
                  <c:v>-22749.154967164199</c:v>
                </c:pt>
                <c:pt idx="1610">
                  <c:v>0</c:v>
                </c:pt>
                <c:pt idx="1611">
                  <c:v>0</c:v>
                </c:pt>
                <c:pt idx="1612">
                  <c:v>4839.0028146137802</c:v>
                </c:pt>
                <c:pt idx="1613">
                  <c:v>0</c:v>
                </c:pt>
                <c:pt idx="1614">
                  <c:v>0</c:v>
                </c:pt>
                <c:pt idx="1615">
                  <c:v>-59173.487019999899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-143347.444695332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-25230.285924479998</c:v>
                </c:pt>
                <c:pt idx="1627">
                  <c:v>-63220.586486487096</c:v>
                </c:pt>
                <c:pt idx="1628">
                  <c:v>0</c:v>
                </c:pt>
                <c:pt idx="1629">
                  <c:v>-74057.743872963605</c:v>
                </c:pt>
                <c:pt idx="1630">
                  <c:v>-43704.5744051683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-67618.706408484999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-24728.153758418001</c:v>
                </c:pt>
                <c:pt idx="1644">
                  <c:v>0</c:v>
                </c:pt>
                <c:pt idx="1645">
                  <c:v>42879.092112667102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-24872.398181946799</c:v>
                </c:pt>
                <c:pt idx="1651">
                  <c:v>0</c:v>
                </c:pt>
                <c:pt idx="1652">
                  <c:v>0</c:v>
                </c:pt>
                <c:pt idx="1653">
                  <c:v>17917.063791246601</c:v>
                </c:pt>
                <c:pt idx="1654">
                  <c:v>0</c:v>
                </c:pt>
                <c:pt idx="1655">
                  <c:v>0</c:v>
                </c:pt>
                <c:pt idx="1656">
                  <c:v>-64516.357763465698</c:v>
                </c:pt>
                <c:pt idx="1657">
                  <c:v>7203.4565273355101</c:v>
                </c:pt>
                <c:pt idx="1658">
                  <c:v>-11271.834066126699</c:v>
                </c:pt>
                <c:pt idx="1659">
                  <c:v>0</c:v>
                </c:pt>
                <c:pt idx="1660">
                  <c:v>-50148.693831195902</c:v>
                </c:pt>
                <c:pt idx="1661">
                  <c:v>4579.3615558115698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-7104.2998755614399</c:v>
                </c:pt>
                <c:pt idx="1667">
                  <c:v>0</c:v>
                </c:pt>
                <c:pt idx="1668">
                  <c:v>0</c:v>
                </c:pt>
                <c:pt idx="1669">
                  <c:v>-29375.1303660835</c:v>
                </c:pt>
                <c:pt idx="1670">
                  <c:v>-34163.392344607397</c:v>
                </c:pt>
                <c:pt idx="1671">
                  <c:v>-19730.9747933994</c:v>
                </c:pt>
                <c:pt idx="1672">
                  <c:v>0</c:v>
                </c:pt>
                <c:pt idx="1673">
                  <c:v>-14960.1391999692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32323.913188684201</c:v>
                </c:pt>
                <c:pt idx="1678">
                  <c:v>-47088.691069853499</c:v>
                </c:pt>
                <c:pt idx="1679">
                  <c:v>-32941.582030549704</c:v>
                </c:pt>
                <c:pt idx="1680">
                  <c:v>-65525.348209386902</c:v>
                </c:pt>
                <c:pt idx="1681">
                  <c:v>-21657.764422108001</c:v>
                </c:pt>
                <c:pt idx="1682">
                  <c:v>-64634.5252385942</c:v>
                </c:pt>
                <c:pt idx="1683">
                  <c:v>0</c:v>
                </c:pt>
                <c:pt idx="1684">
                  <c:v>33474.939872881601</c:v>
                </c:pt>
                <c:pt idx="1685">
                  <c:v>0</c:v>
                </c:pt>
                <c:pt idx="1686">
                  <c:v>-16358.2760147545</c:v>
                </c:pt>
                <c:pt idx="1687">
                  <c:v>-33428.383038227199</c:v>
                </c:pt>
                <c:pt idx="1688">
                  <c:v>-12681.0195778337</c:v>
                </c:pt>
                <c:pt idx="1689">
                  <c:v>0</c:v>
                </c:pt>
                <c:pt idx="1690">
                  <c:v>-99297.045320961304</c:v>
                </c:pt>
                <c:pt idx="1691">
                  <c:v>0</c:v>
                </c:pt>
                <c:pt idx="1692">
                  <c:v>-9672.7032485557102</c:v>
                </c:pt>
                <c:pt idx="1693">
                  <c:v>-6744.5942188270701</c:v>
                </c:pt>
                <c:pt idx="1694">
                  <c:v>-49584.387135127799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46613.267650966998</c:v>
                </c:pt>
                <c:pt idx="1701">
                  <c:v>-12959.776196696799</c:v>
                </c:pt>
                <c:pt idx="1702">
                  <c:v>0</c:v>
                </c:pt>
                <c:pt idx="1703">
                  <c:v>0</c:v>
                </c:pt>
                <c:pt idx="1704">
                  <c:v>24528.079535950499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-49142.346792395198</c:v>
                </c:pt>
                <c:pt idx="1712">
                  <c:v>0</c:v>
                </c:pt>
                <c:pt idx="1713">
                  <c:v>-17569.539038226601</c:v>
                </c:pt>
                <c:pt idx="1714">
                  <c:v>2092.8397817867099</c:v>
                </c:pt>
                <c:pt idx="1715">
                  <c:v>0</c:v>
                </c:pt>
                <c:pt idx="1716">
                  <c:v>-13000.7979809676</c:v>
                </c:pt>
                <c:pt idx="1717">
                  <c:v>647.91054109073195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-20264.530104170899</c:v>
                </c:pt>
                <c:pt idx="1722">
                  <c:v>0</c:v>
                </c:pt>
                <c:pt idx="1723">
                  <c:v>17884.752420810699</c:v>
                </c:pt>
                <c:pt idx="1724">
                  <c:v>0</c:v>
                </c:pt>
                <c:pt idx="1725">
                  <c:v>-60538.0367993541</c:v>
                </c:pt>
                <c:pt idx="1726">
                  <c:v>0</c:v>
                </c:pt>
                <c:pt idx="1727">
                  <c:v>-98176.837668073204</c:v>
                </c:pt>
                <c:pt idx="1728">
                  <c:v>31201.155877131001</c:v>
                </c:pt>
                <c:pt idx="1729">
                  <c:v>0</c:v>
                </c:pt>
                <c:pt idx="1730">
                  <c:v>0</c:v>
                </c:pt>
                <c:pt idx="1731">
                  <c:v>-47149.414215261197</c:v>
                </c:pt>
                <c:pt idx="1732">
                  <c:v>0</c:v>
                </c:pt>
                <c:pt idx="1733">
                  <c:v>-47022.890297409504</c:v>
                </c:pt>
                <c:pt idx="1734">
                  <c:v>26148.3625694029</c:v>
                </c:pt>
                <c:pt idx="1735">
                  <c:v>-25386.587492690302</c:v>
                </c:pt>
                <c:pt idx="1736">
                  <c:v>0</c:v>
                </c:pt>
                <c:pt idx="1737">
                  <c:v>40241.452105157499</c:v>
                </c:pt>
                <c:pt idx="1738">
                  <c:v>-50000.827652454398</c:v>
                </c:pt>
                <c:pt idx="1739">
                  <c:v>21851.973726172</c:v>
                </c:pt>
                <c:pt idx="1740">
                  <c:v>0</c:v>
                </c:pt>
                <c:pt idx="1741">
                  <c:v>-25795.868566364199</c:v>
                </c:pt>
                <c:pt idx="1742">
                  <c:v>0</c:v>
                </c:pt>
                <c:pt idx="1743">
                  <c:v>0</c:v>
                </c:pt>
                <c:pt idx="1744">
                  <c:v>-94297.851156931298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-35779.737576864602</c:v>
                </c:pt>
                <c:pt idx="1750">
                  <c:v>0</c:v>
                </c:pt>
                <c:pt idx="1751">
                  <c:v>-51750.849704607601</c:v>
                </c:pt>
                <c:pt idx="1752">
                  <c:v>0</c:v>
                </c:pt>
                <c:pt idx="1753">
                  <c:v>0</c:v>
                </c:pt>
                <c:pt idx="1754">
                  <c:v>-128695.733291816</c:v>
                </c:pt>
                <c:pt idx="1755">
                  <c:v>29592.604997196599</c:v>
                </c:pt>
                <c:pt idx="1756">
                  <c:v>0</c:v>
                </c:pt>
                <c:pt idx="1757">
                  <c:v>-68210.303060274004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-1338.3790407260999</c:v>
                </c:pt>
                <c:pt idx="1766">
                  <c:v>0</c:v>
                </c:pt>
                <c:pt idx="1767">
                  <c:v>-76704.256343837304</c:v>
                </c:pt>
                <c:pt idx="1768">
                  <c:v>-21893.765976554401</c:v>
                </c:pt>
                <c:pt idx="1769">
                  <c:v>0</c:v>
                </c:pt>
                <c:pt idx="1770">
                  <c:v>0</c:v>
                </c:pt>
                <c:pt idx="1771">
                  <c:v>13091.808486600499</c:v>
                </c:pt>
                <c:pt idx="1772">
                  <c:v>0</c:v>
                </c:pt>
                <c:pt idx="1773">
                  <c:v>15244.8189460342</c:v>
                </c:pt>
                <c:pt idx="1774">
                  <c:v>0</c:v>
                </c:pt>
                <c:pt idx="1775">
                  <c:v>0</c:v>
                </c:pt>
                <c:pt idx="1776">
                  <c:v>-28007.022578837201</c:v>
                </c:pt>
                <c:pt idx="1777">
                  <c:v>0</c:v>
                </c:pt>
                <c:pt idx="1778">
                  <c:v>0</c:v>
                </c:pt>
                <c:pt idx="1779">
                  <c:v>1920.9614075382001</c:v>
                </c:pt>
                <c:pt idx="1780">
                  <c:v>0</c:v>
                </c:pt>
                <c:pt idx="1781">
                  <c:v>-31169.6595120364</c:v>
                </c:pt>
                <c:pt idx="1782">
                  <c:v>-34544.271737948802</c:v>
                </c:pt>
                <c:pt idx="1783">
                  <c:v>-27603.694895940302</c:v>
                </c:pt>
                <c:pt idx="1784">
                  <c:v>30522.5519515136</c:v>
                </c:pt>
                <c:pt idx="1785">
                  <c:v>0</c:v>
                </c:pt>
                <c:pt idx="1786">
                  <c:v>5082.0613297702803</c:v>
                </c:pt>
                <c:pt idx="1787">
                  <c:v>-16224.309144160199</c:v>
                </c:pt>
                <c:pt idx="1788">
                  <c:v>0</c:v>
                </c:pt>
                <c:pt idx="1789">
                  <c:v>-68462.215231052105</c:v>
                </c:pt>
                <c:pt idx="1790">
                  <c:v>-23522.2936612429</c:v>
                </c:pt>
                <c:pt idx="1791">
                  <c:v>0</c:v>
                </c:pt>
                <c:pt idx="1792">
                  <c:v>-31126.533319487098</c:v>
                </c:pt>
                <c:pt idx="1793">
                  <c:v>0</c:v>
                </c:pt>
                <c:pt idx="1794">
                  <c:v>-41180.076428236498</c:v>
                </c:pt>
                <c:pt idx="1795">
                  <c:v>-27931.860550851601</c:v>
                </c:pt>
                <c:pt idx="1796">
                  <c:v>-18800.141077017499</c:v>
                </c:pt>
                <c:pt idx="1797">
                  <c:v>0</c:v>
                </c:pt>
                <c:pt idx="1798">
                  <c:v>-8564.0609064014207</c:v>
                </c:pt>
                <c:pt idx="1799">
                  <c:v>0</c:v>
                </c:pt>
                <c:pt idx="1800">
                  <c:v>-14887.575187193999</c:v>
                </c:pt>
                <c:pt idx="1801">
                  <c:v>0</c:v>
                </c:pt>
                <c:pt idx="1802">
                  <c:v>12385.1292709503</c:v>
                </c:pt>
                <c:pt idx="1803">
                  <c:v>0</c:v>
                </c:pt>
                <c:pt idx="1804">
                  <c:v>31694.286123889498</c:v>
                </c:pt>
                <c:pt idx="1805">
                  <c:v>0</c:v>
                </c:pt>
                <c:pt idx="1806">
                  <c:v>-28499.174681183998</c:v>
                </c:pt>
                <c:pt idx="1807">
                  <c:v>-15955.8700098723</c:v>
                </c:pt>
                <c:pt idx="1808">
                  <c:v>-80004.254408253706</c:v>
                </c:pt>
                <c:pt idx="1809">
                  <c:v>-48482.972604151</c:v>
                </c:pt>
                <c:pt idx="1810">
                  <c:v>-30045.383106040499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40107.274058636402</c:v>
                </c:pt>
                <c:pt idx="1816">
                  <c:v>0</c:v>
                </c:pt>
                <c:pt idx="1817">
                  <c:v>-1885.2974327934501</c:v>
                </c:pt>
                <c:pt idx="1818">
                  <c:v>-55999.364046155002</c:v>
                </c:pt>
                <c:pt idx="1819">
                  <c:v>-33874.575051570202</c:v>
                </c:pt>
                <c:pt idx="1820">
                  <c:v>0</c:v>
                </c:pt>
                <c:pt idx="1821">
                  <c:v>75199.083569064795</c:v>
                </c:pt>
                <c:pt idx="1822">
                  <c:v>-61034.291522710802</c:v>
                </c:pt>
                <c:pt idx="1823">
                  <c:v>0</c:v>
                </c:pt>
                <c:pt idx="1824">
                  <c:v>-33556.862919227802</c:v>
                </c:pt>
                <c:pt idx="1825">
                  <c:v>0</c:v>
                </c:pt>
                <c:pt idx="1826">
                  <c:v>0</c:v>
                </c:pt>
                <c:pt idx="1827">
                  <c:v>-9935.9471936009395</c:v>
                </c:pt>
                <c:pt idx="1828">
                  <c:v>0</c:v>
                </c:pt>
                <c:pt idx="1829">
                  <c:v>0</c:v>
                </c:pt>
                <c:pt idx="1830">
                  <c:v>19504.3298091457</c:v>
                </c:pt>
                <c:pt idx="1831">
                  <c:v>-21385.355185408502</c:v>
                </c:pt>
                <c:pt idx="1832">
                  <c:v>-26633.9396796736</c:v>
                </c:pt>
                <c:pt idx="1833">
                  <c:v>-37547.182402022998</c:v>
                </c:pt>
                <c:pt idx="1834">
                  <c:v>0</c:v>
                </c:pt>
                <c:pt idx="1835">
                  <c:v>11183.3587328055</c:v>
                </c:pt>
                <c:pt idx="1836">
                  <c:v>0</c:v>
                </c:pt>
                <c:pt idx="1837">
                  <c:v>-50490.171057451298</c:v>
                </c:pt>
                <c:pt idx="1838">
                  <c:v>0</c:v>
                </c:pt>
                <c:pt idx="1839">
                  <c:v>23476.519356856999</c:v>
                </c:pt>
                <c:pt idx="1840">
                  <c:v>-37085.5621593865</c:v>
                </c:pt>
                <c:pt idx="1841">
                  <c:v>-75696.730055219799</c:v>
                </c:pt>
                <c:pt idx="1842">
                  <c:v>47413.771799843598</c:v>
                </c:pt>
                <c:pt idx="1843">
                  <c:v>-30452.307327852101</c:v>
                </c:pt>
                <c:pt idx="1844">
                  <c:v>0</c:v>
                </c:pt>
                <c:pt idx="1845">
                  <c:v>-39239.996331230097</c:v>
                </c:pt>
                <c:pt idx="1846">
                  <c:v>-16919.4750345252</c:v>
                </c:pt>
                <c:pt idx="1847">
                  <c:v>0</c:v>
                </c:pt>
                <c:pt idx="1848">
                  <c:v>9642.7303725116999</c:v>
                </c:pt>
                <c:pt idx="1849">
                  <c:v>0</c:v>
                </c:pt>
                <c:pt idx="1850">
                  <c:v>-10334.9850541988</c:v>
                </c:pt>
                <c:pt idx="1851">
                  <c:v>0</c:v>
                </c:pt>
                <c:pt idx="1852">
                  <c:v>-35669.754241720198</c:v>
                </c:pt>
                <c:pt idx="1853">
                  <c:v>-14029.0698563349</c:v>
                </c:pt>
                <c:pt idx="1854">
                  <c:v>0</c:v>
                </c:pt>
                <c:pt idx="1855">
                  <c:v>12321.6891368576</c:v>
                </c:pt>
                <c:pt idx="1856">
                  <c:v>-1739.4012556765001</c:v>
                </c:pt>
                <c:pt idx="1857">
                  <c:v>0</c:v>
                </c:pt>
                <c:pt idx="1858">
                  <c:v>0</c:v>
                </c:pt>
                <c:pt idx="1859">
                  <c:v>-10534.100845761801</c:v>
                </c:pt>
                <c:pt idx="1860">
                  <c:v>0</c:v>
                </c:pt>
                <c:pt idx="1861">
                  <c:v>0</c:v>
                </c:pt>
                <c:pt idx="1862">
                  <c:v>-12180.818256054499</c:v>
                </c:pt>
                <c:pt idx="1863">
                  <c:v>0</c:v>
                </c:pt>
                <c:pt idx="1864">
                  <c:v>0</c:v>
                </c:pt>
                <c:pt idx="1865">
                  <c:v>-40621.287333651497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-14328.102712935701</c:v>
                </c:pt>
                <c:pt idx="1871">
                  <c:v>0</c:v>
                </c:pt>
                <c:pt idx="1872">
                  <c:v>-54000.955396808502</c:v>
                </c:pt>
                <c:pt idx="1873">
                  <c:v>0</c:v>
                </c:pt>
                <c:pt idx="1874">
                  <c:v>0</c:v>
                </c:pt>
                <c:pt idx="1875">
                  <c:v>-7004.1011236714303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-17106.826420314799</c:v>
                </c:pt>
                <c:pt idx="1880">
                  <c:v>-18656.4911933902</c:v>
                </c:pt>
                <c:pt idx="1881">
                  <c:v>0</c:v>
                </c:pt>
                <c:pt idx="1882">
                  <c:v>-44090.621395751899</c:v>
                </c:pt>
                <c:pt idx="1883">
                  <c:v>-120044.572797306</c:v>
                </c:pt>
                <c:pt idx="1884">
                  <c:v>0</c:v>
                </c:pt>
                <c:pt idx="1885">
                  <c:v>0</c:v>
                </c:pt>
                <c:pt idx="1886">
                  <c:v>-2634.56912016148</c:v>
                </c:pt>
                <c:pt idx="1887">
                  <c:v>0</c:v>
                </c:pt>
                <c:pt idx="1888">
                  <c:v>37306.753566937601</c:v>
                </c:pt>
                <c:pt idx="1889">
                  <c:v>14512.618374808801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17271.357712793899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-5414.7784070983998</c:v>
                </c:pt>
                <c:pt idx="1903">
                  <c:v>0</c:v>
                </c:pt>
                <c:pt idx="1904">
                  <c:v>-64885.671100493899</c:v>
                </c:pt>
                <c:pt idx="1905">
                  <c:v>0</c:v>
                </c:pt>
                <c:pt idx="1906">
                  <c:v>-62703.639599764698</c:v>
                </c:pt>
                <c:pt idx="1907">
                  <c:v>0</c:v>
                </c:pt>
                <c:pt idx="1908">
                  <c:v>-48035.005629223902</c:v>
                </c:pt>
                <c:pt idx="1909">
                  <c:v>0</c:v>
                </c:pt>
                <c:pt idx="1910">
                  <c:v>-120116.829141945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-4768.3668868677796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-30250.2197127123</c:v>
                </c:pt>
                <c:pt idx="1921">
                  <c:v>0</c:v>
                </c:pt>
                <c:pt idx="1922">
                  <c:v>0</c:v>
                </c:pt>
                <c:pt idx="1923">
                  <c:v>-12723.9497017306</c:v>
                </c:pt>
                <c:pt idx="1924">
                  <c:v>0</c:v>
                </c:pt>
                <c:pt idx="1925">
                  <c:v>0</c:v>
                </c:pt>
                <c:pt idx="1926">
                  <c:v>-60867.508887736498</c:v>
                </c:pt>
                <c:pt idx="1927">
                  <c:v>40666.662750224401</c:v>
                </c:pt>
                <c:pt idx="1928">
                  <c:v>14467.283879135601</c:v>
                </c:pt>
                <c:pt idx="1929">
                  <c:v>-30352.386302930499</c:v>
                </c:pt>
                <c:pt idx="1930">
                  <c:v>0</c:v>
                </c:pt>
                <c:pt idx="1931">
                  <c:v>31679.093494277899</c:v>
                </c:pt>
                <c:pt idx="1932">
                  <c:v>25076.437340725101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-40747.582001982599</c:v>
                </c:pt>
                <c:pt idx="1937">
                  <c:v>0</c:v>
                </c:pt>
                <c:pt idx="1938">
                  <c:v>10591.578007059899</c:v>
                </c:pt>
                <c:pt idx="1939">
                  <c:v>64983.530539831998</c:v>
                </c:pt>
                <c:pt idx="1940">
                  <c:v>0</c:v>
                </c:pt>
                <c:pt idx="1941">
                  <c:v>-9548.9896815212996</c:v>
                </c:pt>
                <c:pt idx="1942">
                  <c:v>0</c:v>
                </c:pt>
                <c:pt idx="1943">
                  <c:v>-7581.6910879258503</c:v>
                </c:pt>
                <c:pt idx="1944">
                  <c:v>-33605.610939391401</c:v>
                </c:pt>
                <c:pt idx="1945">
                  <c:v>-83497.821094754399</c:v>
                </c:pt>
                <c:pt idx="1946">
                  <c:v>0</c:v>
                </c:pt>
                <c:pt idx="1947">
                  <c:v>0</c:v>
                </c:pt>
                <c:pt idx="1948">
                  <c:v>-42936.599801165001</c:v>
                </c:pt>
                <c:pt idx="1949">
                  <c:v>0</c:v>
                </c:pt>
                <c:pt idx="1950">
                  <c:v>19189.1943887532</c:v>
                </c:pt>
                <c:pt idx="1951">
                  <c:v>0</c:v>
                </c:pt>
                <c:pt idx="1952">
                  <c:v>0</c:v>
                </c:pt>
                <c:pt idx="1953">
                  <c:v>-117900.46176168299</c:v>
                </c:pt>
                <c:pt idx="1954">
                  <c:v>0</c:v>
                </c:pt>
                <c:pt idx="1955">
                  <c:v>-37259.2058669697</c:v>
                </c:pt>
                <c:pt idx="1956">
                  <c:v>3663.4852002416801</c:v>
                </c:pt>
                <c:pt idx="1957">
                  <c:v>0</c:v>
                </c:pt>
                <c:pt idx="1958">
                  <c:v>-25072.954597064399</c:v>
                </c:pt>
                <c:pt idx="1959">
                  <c:v>0</c:v>
                </c:pt>
                <c:pt idx="1960">
                  <c:v>-13758.2533682417</c:v>
                </c:pt>
                <c:pt idx="1961">
                  <c:v>-57877.213340149203</c:v>
                </c:pt>
                <c:pt idx="1962">
                  <c:v>39117.3415013087</c:v>
                </c:pt>
                <c:pt idx="1963">
                  <c:v>0</c:v>
                </c:pt>
                <c:pt idx="1964">
                  <c:v>-32545.5329257925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-21680.3785474623</c:v>
                </c:pt>
                <c:pt idx="1969">
                  <c:v>-8425.8910630048904</c:v>
                </c:pt>
                <c:pt idx="1970">
                  <c:v>22099.519812974799</c:v>
                </c:pt>
                <c:pt idx="1971">
                  <c:v>-19346.500088050601</c:v>
                </c:pt>
                <c:pt idx="1972">
                  <c:v>-25128.895154495302</c:v>
                </c:pt>
                <c:pt idx="1973">
                  <c:v>-54233.295615147203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10512.0473816588</c:v>
                </c:pt>
                <c:pt idx="1978">
                  <c:v>-58232.577647648701</c:v>
                </c:pt>
                <c:pt idx="1979">
                  <c:v>0</c:v>
                </c:pt>
                <c:pt idx="1980">
                  <c:v>-12983.6628467753</c:v>
                </c:pt>
                <c:pt idx="1981">
                  <c:v>-61946.953747281099</c:v>
                </c:pt>
                <c:pt idx="1982">
                  <c:v>0</c:v>
                </c:pt>
                <c:pt idx="1983">
                  <c:v>0</c:v>
                </c:pt>
                <c:pt idx="1984">
                  <c:v>-24140.5065747593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-22874.9455967555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-65317.146010512297</c:v>
                </c:pt>
                <c:pt idx="1997">
                  <c:v>37931.071135861603</c:v>
                </c:pt>
                <c:pt idx="1998">
                  <c:v>-121419.49132258599</c:v>
                </c:pt>
                <c:pt idx="1999">
                  <c:v>0</c:v>
                </c:pt>
                <c:pt idx="2000">
                  <c:v>-6989.1225584747699</c:v>
                </c:pt>
                <c:pt idx="2001">
                  <c:v>-63215.779260707699</c:v>
                </c:pt>
                <c:pt idx="2002">
                  <c:v>-20576.454784540001</c:v>
                </c:pt>
                <c:pt idx="2003">
                  <c:v>0</c:v>
                </c:pt>
                <c:pt idx="2004">
                  <c:v>-41898.445832077799</c:v>
                </c:pt>
                <c:pt idx="2005">
                  <c:v>0</c:v>
                </c:pt>
                <c:pt idx="2006">
                  <c:v>-19847.850766297801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-7218.57170390597</c:v>
                </c:pt>
                <c:pt idx="2012">
                  <c:v>2513.4437331245999</c:v>
                </c:pt>
                <c:pt idx="2013">
                  <c:v>1403.9776261926099</c:v>
                </c:pt>
                <c:pt idx="2014">
                  <c:v>3330.5223375256301</c:v>
                </c:pt>
                <c:pt idx="2015">
                  <c:v>0</c:v>
                </c:pt>
                <c:pt idx="2016">
                  <c:v>-57367.561718416997</c:v>
                </c:pt>
                <c:pt idx="2017">
                  <c:v>0</c:v>
                </c:pt>
                <c:pt idx="2018">
                  <c:v>-138049.84226774701</c:v>
                </c:pt>
                <c:pt idx="2019">
                  <c:v>-58791.604452159998</c:v>
                </c:pt>
                <c:pt idx="2020">
                  <c:v>0</c:v>
                </c:pt>
                <c:pt idx="2021">
                  <c:v>-68243.798259267496</c:v>
                </c:pt>
                <c:pt idx="2022">
                  <c:v>-26893.3225678288</c:v>
                </c:pt>
                <c:pt idx="2023">
                  <c:v>57597.018675386404</c:v>
                </c:pt>
                <c:pt idx="2024">
                  <c:v>0</c:v>
                </c:pt>
                <c:pt idx="2025">
                  <c:v>-17105.855150112999</c:v>
                </c:pt>
                <c:pt idx="2026">
                  <c:v>-15473.412638120801</c:v>
                </c:pt>
                <c:pt idx="2027">
                  <c:v>-39481.743074772901</c:v>
                </c:pt>
                <c:pt idx="2028">
                  <c:v>-36253.450253899697</c:v>
                </c:pt>
                <c:pt idx="2029">
                  <c:v>53018.382733518498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-77304.450392024795</c:v>
                </c:pt>
                <c:pt idx="2034">
                  <c:v>-30877.751903745298</c:v>
                </c:pt>
                <c:pt idx="2035">
                  <c:v>0</c:v>
                </c:pt>
                <c:pt idx="2036">
                  <c:v>0</c:v>
                </c:pt>
                <c:pt idx="2037">
                  <c:v>-35518.835814209</c:v>
                </c:pt>
                <c:pt idx="2038">
                  <c:v>-3633.34684118826</c:v>
                </c:pt>
                <c:pt idx="2039">
                  <c:v>-65595.886545508707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17318.905667557501</c:v>
                </c:pt>
                <c:pt idx="2044">
                  <c:v>-106879.825140463</c:v>
                </c:pt>
                <c:pt idx="2045">
                  <c:v>0</c:v>
                </c:pt>
                <c:pt idx="2046">
                  <c:v>0</c:v>
                </c:pt>
                <c:pt idx="2047">
                  <c:v>53156.963833951297</c:v>
                </c:pt>
                <c:pt idx="2048">
                  <c:v>847.44551590740605</c:v>
                </c:pt>
                <c:pt idx="2049">
                  <c:v>15259.9282391713</c:v>
                </c:pt>
                <c:pt idx="2050">
                  <c:v>-53669.9415502314</c:v>
                </c:pt>
                <c:pt idx="2051">
                  <c:v>6405.6168731452099</c:v>
                </c:pt>
                <c:pt idx="2052">
                  <c:v>0</c:v>
                </c:pt>
                <c:pt idx="2053">
                  <c:v>-43011.918202044697</c:v>
                </c:pt>
                <c:pt idx="2054">
                  <c:v>-50063.149256697398</c:v>
                </c:pt>
                <c:pt idx="2055">
                  <c:v>0</c:v>
                </c:pt>
                <c:pt idx="2056">
                  <c:v>0</c:v>
                </c:pt>
                <c:pt idx="2057">
                  <c:v>-40846.531865713303</c:v>
                </c:pt>
                <c:pt idx="2058">
                  <c:v>3517.9188077766398</c:v>
                </c:pt>
                <c:pt idx="2059">
                  <c:v>0</c:v>
                </c:pt>
                <c:pt idx="2060">
                  <c:v>0</c:v>
                </c:pt>
                <c:pt idx="2061">
                  <c:v>-26393.897759343901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14372.293067995201</c:v>
                </c:pt>
                <c:pt idx="2067">
                  <c:v>0</c:v>
                </c:pt>
                <c:pt idx="2068">
                  <c:v>-35069.629479975003</c:v>
                </c:pt>
                <c:pt idx="2069">
                  <c:v>-59700.5259210199</c:v>
                </c:pt>
                <c:pt idx="2070">
                  <c:v>-148437.143726877</c:v>
                </c:pt>
                <c:pt idx="2071">
                  <c:v>-13905.378325497401</c:v>
                </c:pt>
                <c:pt idx="2072">
                  <c:v>-15855.657556421</c:v>
                </c:pt>
                <c:pt idx="2073">
                  <c:v>0</c:v>
                </c:pt>
                <c:pt idx="2074">
                  <c:v>0</c:v>
                </c:pt>
                <c:pt idx="2075">
                  <c:v>41810.974310276397</c:v>
                </c:pt>
                <c:pt idx="2076">
                  <c:v>0</c:v>
                </c:pt>
                <c:pt idx="2077">
                  <c:v>0</c:v>
                </c:pt>
                <c:pt idx="2078">
                  <c:v>1062.10419663023</c:v>
                </c:pt>
                <c:pt idx="2079">
                  <c:v>72731.486105451695</c:v>
                </c:pt>
                <c:pt idx="2080">
                  <c:v>18034.204331706602</c:v>
                </c:pt>
                <c:pt idx="2081">
                  <c:v>-17512.626468932402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-34975.215522886298</c:v>
                </c:pt>
                <c:pt idx="2087">
                  <c:v>0</c:v>
                </c:pt>
                <c:pt idx="2088">
                  <c:v>0</c:v>
                </c:pt>
                <c:pt idx="2089">
                  <c:v>-6882.8574511571196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35017.243928976997</c:v>
                </c:pt>
                <c:pt idx="2094">
                  <c:v>0</c:v>
                </c:pt>
                <c:pt idx="2095">
                  <c:v>-48774.596247754198</c:v>
                </c:pt>
                <c:pt idx="2096">
                  <c:v>-57218.538974695199</c:v>
                </c:pt>
                <c:pt idx="2097">
                  <c:v>0</c:v>
                </c:pt>
                <c:pt idx="2098">
                  <c:v>34481.674733650601</c:v>
                </c:pt>
                <c:pt idx="2099">
                  <c:v>-71169.922054848896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11314.2974327997</c:v>
                </c:pt>
                <c:pt idx="2104">
                  <c:v>-48536.015307877802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24145.653119070001</c:v>
                </c:pt>
                <c:pt idx="2109">
                  <c:v>-71774.453688958907</c:v>
                </c:pt>
                <c:pt idx="2110">
                  <c:v>0</c:v>
                </c:pt>
                <c:pt idx="2111">
                  <c:v>33685.849752483999</c:v>
                </c:pt>
                <c:pt idx="2112">
                  <c:v>-91398.117429305101</c:v>
                </c:pt>
                <c:pt idx="2113">
                  <c:v>17835.6012312932</c:v>
                </c:pt>
                <c:pt idx="2114">
                  <c:v>0</c:v>
                </c:pt>
                <c:pt idx="2115">
                  <c:v>-67792.677895471701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-4504.5847316421396</c:v>
                </c:pt>
                <c:pt idx="2122">
                  <c:v>413.34850122241198</c:v>
                </c:pt>
                <c:pt idx="2123">
                  <c:v>0</c:v>
                </c:pt>
                <c:pt idx="2124">
                  <c:v>-103150.450646898</c:v>
                </c:pt>
                <c:pt idx="2125">
                  <c:v>0</c:v>
                </c:pt>
                <c:pt idx="2126">
                  <c:v>0</c:v>
                </c:pt>
                <c:pt idx="2127">
                  <c:v>12737.5135382181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-10124.861059569599</c:v>
                </c:pt>
                <c:pt idx="2134">
                  <c:v>0</c:v>
                </c:pt>
                <c:pt idx="2135">
                  <c:v>-67614.004722115496</c:v>
                </c:pt>
                <c:pt idx="2136">
                  <c:v>-36169.729936557902</c:v>
                </c:pt>
                <c:pt idx="2137">
                  <c:v>0</c:v>
                </c:pt>
                <c:pt idx="2138">
                  <c:v>8177.0241536056701</c:v>
                </c:pt>
                <c:pt idx="2139">
                  <c:v>-29578.873576128299</c:v>
                </c:pt>
                <c:pt idx="2140">
                  <c:v>0</c:v>
                </c:pt>
                <c:pt idx="2141">
                  <c:v>0</c:v>
                </c:pt>
                <c:pt idx="2142">
                  <c:v>-43331.746991329303</c:v>
                </c:pt>
                <c:pt idx="2143">
                  <c:v>-40960.786939653699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-7985.2669737583201</c:v>
                </c:pt>
                <c:pt idx="2152">
                  <c:v>0</c:v>
                </c:pt>
                <c:pt idx="2153">
                  <c:v>-70949.925571811094</c:v>
                </c:pt>
                <c:pt idx="2154">
                  <c:v>0</c:v>
                </c:pt>
                <c:pt idx="2155">
                  <c:v>-49980.812024990999</c:v>
                </c:pt>
                <c:pt idx="2156">
                  <c:v>0</c:v>
                </c:pt>
                <c:pt idx="2157">
                  <c:v>-26236.509346333401</c:v>
                </c:pt>
                <c:pt idx="2158">
                  <c:v>0</c:v>
                </c:pt>
                <c:pt idx="2159">
                  <c:v>-19047.7772868055</c:v>
                </c:pt>
                <c:pt idx="2160">
                  <c:v>-14086.360696022301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-1775.7474922056799</c:v>
                </c:pt>
                <c:pt idx="2165">
                  <c:v>0</c:v>
                </c:pt>
                <c:pt idx="2166">
                  <c:v>2495.9584891020399</c:v>
                </c:pt>
                <c:pt idx="2167">
                  <c:v>-18724.4883536009</c:v>
                </c:pt>
                <c:pt idx="2168">
                  <c:v>0</c:v>
                </c:pt>
                <c:pt idx="2169">
                  <c:v>-42816.657215667001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-46977.045401081603</c:v>
                </c:pt>
                <c:pt idx="2176">
                  <c:v>-35141.862596479703</c:v>
                </c:pt>
                <c:pt idx="2177">
                  <c:v>-9601.1055259255609</c:v>
                </c:pt>
                <c:pt idx="2178">
                  <c:v>0</c:v>
                </c:pt>
                <c:pt idx="2179">
                  <c:v>-34546.805040267798</c:v>
                </c:pt>
                <c:pt idx="2180">
                  <c:v>0</c:v>
                </c:pt>
                <c:pt idx="2181">
                  <c:v>-22471.9271323947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-31476.855873841399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-22860.248390771401</c:v>
                </c:pt>
                <c:pt idx="2196">
                  <c:v>0</c:v>
                </c:pt>
                <c:pt idx="2197">
                  <c:v>9213.3428799067497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-25540.7068844764</c:v>
                </c:pt>
                <c:pt idx="2208">
                  <c:v>0</c:v>
                </c:pt>
                <c:pt idx="2209">
                  <c:v>-65320.918661332602</c:v>
                </c:pt>
                <c:pt idx="2210">
                  <c:v>21650.440324245701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6066.6951324481097</c:v>
                </c:pt>
                <c:pt idx="2215">
                  <c:v>0</c:v>
                </c:pt>
                <c:pt idx="2216">
                  <c:v>0</c:v>
                </c:pt>
                <c:pt idx="2217">
                  <c:v>-74225.937250169503</c:v>
                </c:pt>
                <c:pt idx="2218">
                  <c:v>0</c:v>
                </c:pt>
                <c:pt idx="2219">
                  <c:v>-22907.288419934299</c:v>
                </c:pt>
                <c:pt idx="2220">
                  <c:v>-21731.141302207601</c:v>
                </c:pt>
                <c:pt idx="2221">
                  <c:v>0</c:v>
                </c:pt>
                <c:pt idx="2222">
                  <c:v>-116845.553015778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-18429.929146636099</c:v>
                </c:pt>
                <c:pt idx="2229">
                  <c:v>9358.6822185265391</c:v>
                </c:pt>
                <c:pt idx="2230">
                  <c:v>0</c:v>
                </c:pt>
                <c:pt idx="2231">
                  <c:v>23785.018954309398</c:v>
                </c:pt>
                <c:pt idx="2232">
                  <c:v>10370.085132616499</c:v>
                </c:pt>
                <c:pt idx="2233">
                  <c:v>0</c:v>
                </c:pt>
                <c:pt idx="2234">
                  <c:v>10557.2950538063</c:v>
                </c:pt>
                <c:pt idx="2235">
                  <c:v>2133.8176130666302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32717.157313798099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-42917.097387370297</c:v>
                </c:pt>
                <c:pt idx="2246">
                  <c:v>0</c:v>
                </c:pt>
                <c:pt idx="2247">
                  <c:v>-2246.48549577616</c:v>
                </c:pt>
                <c:pt idx="2248">
                  <c:v>0</c:v>
                </c:pt>
                <c:pt idx="2249">
                  <c:v>-25019.1377228825</c:v>
                </c:pt>
                <c:pt idx="2250">
                  <c:v>54901.211147465197</c:v>
                </c:pt>
                <c:pt idx="2251">
                  <c:v>-35145.521522038798</c:v>
                </c:pt>
                <c:pt idx="2252">
                  <c:v>7081.0962133491003</c:v>
                </c:pt>
                <c:pt idx="2253">
                  <c:v>0</c:v>
                </c:pt>
                <c:pt idx="2254">
                  <c:v>0</c:v>
                </c:pt>
                <c:pt idx="2255">
                  <c:v>-14352.599889929599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-90342.041226101603</c:v>
                </c:pt>
                <c:pt idx="2264">
                  <c:v>0</c:v>
                </c:pt>
                <c:pt idx="2265">
                  <c:v>-65991.7541613551</c:v>
                </c:pt>
                <c:pt idx="2266">
                  <c:v>30342.538962332099</c:v>
                </c:pt>
                <c:pt idx="2267">
                  <c:v>0</c:v>
                </c:pt>
                <c:pt idx="2268">
                  <c:v>1451.6795011086599</c:v>
                </c:pt>
                <c:pt idx="2269">
                  <c:v>-71478.2682970725</c:v>
                </c:pt>
                <c:pt idx="2270">
                  <c:v>0</c:v>
                </c:pt>
                <c:pt idx="2271">
                  <c:v>0</c:v>
                </c:pt>
                <c:pt idx="2272">
                  <c:v>-49810.904455020303</c:v>
                </c:pt>
                <c:pt idx="2273">
                  <c:v>-10954.1745035282</c:v>
                </c:pt>
                <c:pt idx="2274">
                  <c:v>-46618.893474801</c:v>
                </c:pt>
                <c:pt idx="2275">
                  <c:v>0</c:v>
                </c:pt>
                <c:pt idx="2276">
                  <c:v>-822.34422206694205</c:v>
                </c:pt>
                <c:pt idx="2277">
                  <c:v>59958.321887728001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19670.079381657899</c:v>
                </c:pt>
                <c:pt idx="2282">
                  <c:v>53522.417887280499</c:v>
                </c:pt>
                <c:pt idx="2283">
                  <c:v>-47932.509803617497</c:v>
                </c:pt>
                <c:pt idx="2284">
                  <c:v>21713.740834718701</c:v>
                </c:pt>
                <c:pt idx="2285">
                  <c:v>-24246.289514634798</c:v>
                </c:pt>
                <c:pt idx="2286">
                  <c:v>0</c:v>
                </c:pt>
                <c:pt idx="2287">
                  <c:v>8966.3491143932406</c:v>
                </c:pt>
                <c:pt idx="2288">
                  <c:v>0</c:v>
                </c:pt>
                <c:pt idx="2289">
                  <c:v>-12637.976700658101</c:v>
                </c:pt>
                <c:pt idx="2290">
                  <c:v>-19864.787416835901</c:v>
                </c:pt>
                <c:pt idx="2291">
                  <c:v>0</c:v>
                </c:pt>
                <c:pt idx="2292">
                  <c:v>0</c:v>
                </c:pt>
                <c:pt idx="2293">
                  <c:v>18739.689103783399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4362.84537755569</c:v>
                </c:pt>
                <c:pt idx="2298">
                  <c:v>37821.781389785399</c:v>
                </c:pt>
                <c:pt idx="2299">
                  <c:v>-42659.265190417696</c:v>
                </c:pt>
                <c:pt idx="2300">
                  <c:v>-16748.796083723901</c:v>
                </c:pt>
                <c:pt idx="2301">
                  <c:v>5472.86339525517</c:v>
                </c:pt>
                <c:pt idx="2302">
                  <c:v>0</c:v>
                </c:pt>
                <c:pt idx="2303">
                  <c:v>0</c:v>
                </c:pt>
                <c:pt idx="2304">
                  <c:v>-32188.710107180101</c:v>
                </c:pt>
                <c:pt idx="2305">
                  <c:v>1159.92991203165</c:v>
                </c:pt>
                <c:pt idx="2306">
                  <c:v>0</c:v>
                </c:pt>
                <c:pt idx="2307">
                  <c:v>595.30982165840396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-6768.5186124454603</c:v>
                </c:pt>
                <c:pt idx="2315">
                  <c:v>0</c:v>
                </c:pt>
                <c:pt idx="2316">
                  <c:v>-34865.666306500199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-1636.0892123101601</c:v>
                </c:pt>
                <c:pt idx="2323">
                  <c:v>0</c:v>
                </c:pt>
                <c:pt idx="2324">
                  <c:v>-58627.281261162803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-15703.610429422501</c:v>
                </c:pt>
                <c:pt idx="2329">
                  <c:v>0</c:v>
                </c:pt>
                <c:pt idx="2330">
                  <c:v>-6615.8215786646197</c:v>
                </c:pt>
                <c:pt idx="2331">
                  <c:v>0</c:v>
                </c:pt>
                <c:pt idx="2332">
                  <c:v>-107545.813916671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-47085.085298645303</c:v>
                </c:pt>
                <c:pt idx="2337">
                  <c:v>8712.0811200697808</c:v>
                </c:pt>
                <c:pt idx="2338">
                  <c:v>6031.4639984455598</c:v>
                </c:pt>
                <c:pt idx="2339">
                  <c:v>0</c:v>
                </c:pt>
                <c:pt idx="2340">
                  <c:v>-3095.2766163572901</c:v>
                </c:pt>
                <c:pt idx="2341">
                  <c:v>0</c:v>
                </c:pt>
                <c:pt idx="2342">
                  <c:v>0</c:v>
                </c:pt>
                <c:pt idx="2343">
                  <c:v>1945.1665323406201</c:v>
                </c:pt>
                <c:pt idx="2344">
                  <c:v>0</c:v>
                </c:pt>
                <c:pt idx="2345">
                  <c:v>0</c:v>
                </c:pt>
                <c:pt idx="2346">
                  <c:v>-29631.5102956345</c:v>
                </c:pt>
                <c:pt idx="2347">
                  <c:v>22497.580476995499</c:v>
                </c:pt>
                <c:pt idx="2348">
                  <c:v>0</c:v>
                </c:pt>
                <c:pt idx="2349">
                  <c:v>-30362.7807997485</c:v>
                </c:pt>
                <c:pt idx="2350">
                  <c:v>0</c:v>
                </c:pt>
                <c:pt idx="2351">
                  <c:v>-26827.173322639599</c:v>
                </c:pt>
                <c:pt idx="2352">
                  <c:v>-43683.283555248403</c:v>
                </c:pt>
                <c:pt idx="2353">
                  <c:v>0</c:v>
                </c:pt>
                <c:pt idx="2354">
                  <c:v>-16251.971278999599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-13939.5501537828</c:v>
                </c:pt>
                <c:pt idx="2359">
                  <c:v>36641.920856891498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-13838.553331475399</c:v>
                </c:pt>
                <c:pt idx="2364">
                  <c:v>-17352.311099741499</c:v>
                </c:pt>
                <c:pt idx="2365">
                  <c:v>-7292.8561989210602</c:v>
                </c:pt>
                <c:pt idx="2366">
                  <c:v>0</c:v>
                </c:pt>
                <c:pt idx="2367">
                  <c:v>-950.13005282426798</c:v>
                </c:pt>
                <c:pt idx="2368">
                  <c:v>-12721.3252316035</c:v>
                </c:pt>
                <c:pt idx="2369">
                  <c:v>0</c:v>
                </c:pt>
                <c:pt idx="2370">
                  <c:v>-23646.5636357527</c:v>
                </c:pt>
                <c:pt idx="2371">
                  <c:v>0</c:v>
                </c:pt>
                <c:pt idx="2372">
                  <c:v>0</c:v>
                </c:pt>
                <c:pt idx="2373">
                  <c:v>-29501.726679543001</c:v>
                </c:pt>
                <c:pt idx="2374">
                  <c:v>0</c:v>
                </c:pt>
                <c:pt idx="2375">
                  <c:v>29243.425045600001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-75887.571815064206</c:v>
                </c:pt>
                <c:pt idx="2384">
                  <c:v>-48586.353207853397</c:v>
                </c:pt>
                <c:pt idx="2385">
                  <c:v>0</c:v>
                </c:pt>
                <c:pt idx="2386">
                  <c:v>18788.2136628271</c:v>
                </c:pt>
                <c:pt idx="2387">
                  <c:v>0</c:v>
                </c:pt>
                <c:pt idx="2388">
                  <c:v>0</c:v>
                </c:pt>
                <c:pt idx="2389">
                  <c:v>-14511.0740763556</c:v>
                </c:pt>
                <c:pt idx="2390">
                  <c:v>0</c:v>
                </c:pt>
                <c:pt idx="2391">
                  <c:v>0</c:v>
                </c:pt>
                <c:pt idx="2392">
                  <c:v>-69817.297433976404</c:v>
                </c:pt>
                <c:pt idx="2393">
                  <c:v>0</c:v>
                </c:pt>
                <c:pt idx="2394">
                  <c:v>42914.745119806699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-89685.740330670698</c:v>
                </c:pt>
                <c:pt idx="2406">
                  <c:v>-38096.901225079899</c:v>
                </c:pt>
                <c:pt idx="2407">
                  <c:v>0</c:v>
                </c:pt>
                <c:pt idx="2408">
                  <c:v>-82552.906290126397</c:v>
                </c:pt>
                <c:pt idx="2409">
                  <c:v>0</c:v>
                </c:pt>
                <c:pt idx="2410">
                  <c:v>13792.875597788499</c:v>
                </c:pt>
                <c:pt idx="2411">
                  <c:v>-2220.1379891557799</c:v>
                </c:pt>
                <c:pt idx="2412">
                  <c:v>0</c:v>
                </c:pt>
                <c:pt idx="2413">
                  <c:v>0</c:v>
                </c:pt>
                <c:pt idx="2414">
                  <c:v>10783.2746671037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17461.929528152901</c:v>
                </c:pt>
                <c:pt idx="2421">
                  <c:v>-98496.009625020204</c:v>
                </c:pt>
                <c:pt idx="2422">
                  <c:v>0</c:v>
                </c:pt>
                <c:pt idx="2423">
                  <c:v>0</c:v>
                </c:pt>
                <c:pt idx="2424">
                  <c:v>-40926.189226832001</c:v>
                </c:pt>
                <c:pt idx="2425">
                  <c:v>0</c:v>
                </c:pt>
                <c:pt idx="2426">
                  <c:v>0</c:v>
                </c:pt>
                <c:pt idx="2427">
                  <c:v>-16215.955406113</c:v>
                </c:pt>
                <c:pt idx="2428">
                  <c:v>13798.7957592114</c:v>
                </c:pt>
                <c:pt idx="2429">
                  <c:v>-37650.423127790797</c:v>
                </c:pt>
                <c:pt idx="2430">
                  <c:v>0</c:v>
                </c:pt>
                <c:pt idx="2431">
                  <c:v>0</c:v>
                </c:pt>
                <c:pt idx="2432">
                  <c:v>-8487.7925598926595</c:v>
                </c:pt>
                <c:pt idx="2433">
                  <c:v>0</c:v>
                </c:pt>
                <c:pt idx="2434">
                  <c:v>0</c:v>
                </c:pt>
                <c:pt idx="2435">
                  <c:v>-49018.153889626301</c:v>
                </c:pt>
                <c:pt idx="2436">
                  <c:v>-30045.105039054099</c:v>
                </c:pt>
                <c:pt idx="2437">
                  <c:v>23446.836739808299</c:v>
                </c:pt>
                <c:pt idx="2438">
                  <c:v>-115775.81936934699</c:v>
                </c:pt>
                <c:pt idx="2439">
                  <c:v>0</c:v>
                </c:pt>
                <c:pt idx="2440">
                  <c:v>40961.095288894001</c:v>
                </c:pt>
                <c:pt idx="2441">
                  <c:v>0</c:v>
                </c:pt>
                <c:pt idx="2442">
                  <c:v>10123.8980114034</c:v>
                </c:pt>
                <c:pt idx="2443">
                  <c:v>0</c:v>
                </c:pt>
                <c:pt idx="2444">
                  <c:v>-8116.5383206784099</c:v>
                </c:pt>
                <c:pt idx="2445">
                  <c:v>-43777.764811852103</c:v>
                </c:pt>
                <c:pt idx="2446">
                  <c:v>-45175.789214812299</c:v>
                </c:pt>
                <c:pt idx="2447">
                  <c:v>-75363.750879854895</c:v>
                </c:pt>
                <c:pt idx="2448">
                  <c:v>-31711.4179799628</c:v>
                </c:pt>
                <c:pt idx="2449">
                  <c:v>14167.9576016956</c:v>
                </c:pt>
                <c:pt idx="2450">
                  <c:v>30100.294356596401</c:v>
                </c:pt>
                <c:pt idx="2451">
                  <c:v>918.26722043201505</c:v>
                </c:pt>
                <c:pt idx="2452">
                  <c:v>382.74599085401098</c:v>
                </c:pt>
                <c:pt idx="2453">
                  <c:v>-9587.5792147226093</c:v>
                </c:pt>
                <c:pt idx="2454">
                  <c:v>0</c:v>
                </c:pt>
                <c:pt idx="2455">
                  <c:v>0</c:v>
                </c:pt>
                <c:pt idx="2456">
                  <c:v>-25769.410939653699</c:v>
                </c:pt>
                <c:pt idx="2457">
                  <c:v>0</c:v>
                </c:pt>
                <c:pt idx="2458">
                  <c:v>12520.695801010001</c:v>
                </c:pt>
                <c:pt idx="2459">
                  <c:v>0</c:v>
                </c:pt>
                <c:pt idx="2460">
                  <c:v>0</c:v>
                </c:pt>
                <c:pt idx="2461">
                  <c:v>-46838.474048492499</c:v>
                </c:pt>
                <c:pt idx="2462">
                  <c:v>-81790.209995691999</c:v>
                </c:pt>
                <c:pt idx="2463">
                  <c:v>0</c:v>
                </c:pt>
                <c:pt idx="2464">
                  <c:v>-30491.593197766098</c:v>
                </c:pt>
                <c:pt idx="2465">
                  <c:v>33609.048835417998</c:v>
                </c:pt>
                <c:pt idx="2466">
                  <c:v>23096.909549873999</c:v>
                </c:pt>
                <c:pt idx="2467">
                  <c:v>0</c:v>
                </c:pt>
                <c:pt idx="2468">
                  <c:v>-20696.717637956801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-24045.889590043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30777.267100790501</c:v>
                </c:pt>
                <c:pt idx="2477">
                  <c:v>0</c:v>
                </c:pt>
                <c:pt idx="2478">
                  <c:v>-108473.079779861</c:v>
                </c:pt>
                <c:pt idx="2479">
                  <c:v>-111451.783956489</c:v>
                </c:pt>
                <c:pt idx="2480">
                  <c:v>0</c:v>
                </c:pt>
                <c:pt idx="2481">
                  <c:v>23852.2349006353</c:v>
                </c:pt>
                <c:pt idx="2482">
                  <c:v>-20467.5944237535</c:v>
                </c:pt>
                <c:pt idx="2483">
                  <c:v>-8771.1330805807302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-28563.697439557502</c:v>
                </c:pt>
                <c:pt idx="2489">
                  <c:v>0</c:v>
                </c:pt>
                <c:pt idx="2490">
                  <c:v>0</c:v>
                </c:pt>
                <c:pt idx="2491">
                  <c:v>-76281.951876873703</c:v>
                </c:pt>
                <c:pt idx="2492">
                  <c:v>-43731.968297940999</c:v>
                </c:pt>
                <c:pt idx="2493">
                  <c:v>-28284.301558736301</c:v>
                </c:pt>
                <c:pt idx="2494">
                  <c:v>0</c:v>
                </c:pt>
                <c:pt idx="2495">
                  <c:v>-99300.997932614599</c:v>
                </c:pt>
                <c:pt idx="2496">
                  <c:v>0</c:v>
                </c:pt>
                <c:pt idx="2497">
                  <c:v>26512.600910696801</c:v>
                </c:pt>
                <c:pt idx="2498">
                  <c:v>8838.6247692553297</c:v>
                </c:pt>
                <c:pt idx="2499">
                  <c:v>-81411.612658376602</c:v>
                </c:pt>
                <c:pt idx="2500">
                  <c:v>-114935.24370941</c:v>
                </c:pt>
                <c:pt idx="2501">
                  <c:v>-22621.698143420799</c:v>
                </c:pt>
                <c:pt idx="2502">
                  <c:v>-48341.342197391401</c:v>
                </c:pt>
                <c:pt idx="2503">
                  <c:v>-26617.714155002301</c:v>
                </c:pt>
                <c:pt idx="2504">
                  <c:v>0</c:v>
                </c:pt>
                <c:pt idx="2505">
                  <c:v>-17710.213766829998</c:v>
                </c:pt>
                <c:pt idx="2506">
                  <c:v>7798.6522853341703</c:v>
                </c:pt>
                <c:pt idx="2507">
                  <c:v>0</c:v>
                </c:pt>
                <c:pt idx="2508">
                  <c:v>0</c:v>
                </c:pt>
                <c:pt idx="2509">
                  <c:v>-163461.128378327</c:v>
                </c:pt>
                <c:pt idx="2510">
                  <c:v>27490.090047560399</c:v>
                </c:pt>
                <c:pt idx="2511">
                  <c:v>0</c:v>
                </c:pt>
                <c:pt idx="2512">
                  <c:v>-44291.543016417403</c:v>
                </c:pt>
                <c:pt idx="2513">
                  <c:v>7259.7190436504397</c:v>
                </c:pt>
                <c:pt idx="2514">
                  <c:v>0</c:v>
                </c:pt>
                <c:pt idx="2515">
                  <c:v>-14598.6111552361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-118886.777819696</c:v>
                </c:pt>
                <c:pt idx="2520">
                  <c:v>14640.5591825185</c:v>
                </c:pt>
                <c:pt idx="2521">
                  <c:v>0</c:v>
                </c:pt>
                <c:pt idx="2522">
                  <c:v>-81430.829000555197</c:v>
                </c:pt>
                <c:pt idx="2523">
                  <c:v>-28939.781068157201</c:v>
                </c:pt>
                <c:pt idx="2524">
                  <c:v>0</c:v>
                </c:pt>
                <c:pt idx="2525">
                  <c:v>0</c:v>
                </c:pt>
                <c:pt idx="2526">
                  <c:v>-84840.166202073102</c:v>
                </c:pt>
                <c:pt idx="2527">
                  <c:v>0</c:v>
                </c:pt>
                <c:pt idx="2528">
                  <c:v>30881.418848228299</c:v>
                </c:pt>
                <c:pt idx="2529">
                  <c:v>-42327.395715860701</c:v>
                </c:pt>
                <c:pt idx="2530">
                  <c:v>-42094.060611182402</c:v>
                </c:pt>
                <c:pt idx="2531">
                  <c:v>0</c:v>
                </c:pt>
                <c:pt idx="2532">
                  <c:v>-26354.760323519698</c:v>
                </c:pt>
                <c:pt idx="2533">
                  <c:v>-46830.795150337501</c:v>
                </c:pt>
                <c:pt idx="2534">
                  <c:v>-29981.314191520702</c:v>
                </c:pt>
                <c:pt idx="2535">
                  <c:v>0</c:v>
                </c:pt>
                <c:pt idx="2536">
                  <c:v>-35917.376388238103</c:v>
                </c:pt>
                <c:pt idx="2537">
                  <c:v>-2034.56409173323</c:v>
                </c:pt>
                <c:pt idx="2538">
                  <c:v>0</c:v>
                </c:pt>
                <c:pt idx="2539">
                  <c:v>0</c:v>
                </c:pt>
                <c:pt idx="2540">
                  <c:v>34008.631432209899</c:v>
                </c:pt>
                <c:pt idx="2541">
                  <c:v>0</c:v>
                </c:pt>
                <c:pt idx="2542">
                  <c:v>0</c:v>
                </c:pt>
                <c:pt idx="2543">
                  <c:v>4884.9121036181796</c:v>
                </c:pt>
                <c:pt idx="2544">
                  <c:v>0</c:v>
                </c:pt>
                <c:pt idx="2545">
                  <c:v>0</c:v>
                </c:pt>
                <c:pt idx="2546">
                  <c:v>4761.4125636301196</c:v>
                </c:pt>
                <c:pt idx="2547">
                  <c:v>-50741.317918856199</c:v>
                </c:pt>
                <c:pt idx="2548">
                  <c:v>0</c:v>
                </c:pt>
                <c:pt idx="2549">
                  <c:v>-12327.066876836499</c:v>
                </c:pt>
                <c:pt idx="2550">
                  <c:v>-3179.7611318004701</c:v>
                </c:pt>
                <c:pt idx="2551">
                  <c:v>0</c:v>
                </c:pt>
                <c:pt idx="2552">
                  <c:v>-122063.42859571399</c:v>
                </c:pt>
                <c:pt idx="2553">
                  <c:v>-21.968801230948898</c:v>
                </c:pt>
                <c:pt idx="2554">
                  <c:v>-28988.286774350101</c:v>
                </c:pt>
                <c:pt idx="2555">
                  <c:v>-63492.999528050997</c:v>
                </c:pt>
                <c:pt idx="2556">
                  <c:v>-20811.1238128937</c:v>
                </c:pt>
                <c:pt idx="2557">
                  <c:v>0</c:v>
                </c:pt>
                <c:pt idx="2558">
                  <c:v>40647.0932943714</c:v>
                </c:pt>
                <c:pt idx="2559">
                  <c:v>0</c:v>
                </c:pt>
                <c:pt idx="2560">
                  <c:v>0</c:v>
                </c:pt>
                <c:pt idx="2561">
                  <c:v>-47764.351755273899</c:v>
                </c:pt>
                <c:pt idx="2562">
                  <c:v>-27721.814881761398</c:v>
                </c:pt>
                <c:pt idx="2563">
                  <c:v>-29357.026484403301</c:v>
                </c:pt>
                <c:pt idx="2564">
                  <c:v>0</c:v>
                </c:pt>
                <c:pt idx="2565">
                  <c:v>-102018.644480873</c:v>
                </c:pt>
                <c:pt idx="2566">
                  <c:v>21884.837953493101</c:v>
                </c:pt>
                <c:pt idx="2567">
                  <c:v>0</c:v>
                </c:pt>
                <c:pt idx="2568">
                  <c:v>-7154.3530345304598</c:v>
                </c:pt>
                <c:pt idx="2569">
                  <c:v>0</c:v>
                </c:pt>
                <c:pt idx="2570">
                  <c:v>-45142.112390963601</c:v>
                </c:pt>
                <c:pt idx="2571">
                  <c:v>0</c:v>
                </c:pt>
                <c:pt idx="2572">
                  <c:v>0</c:v>
                </c:pt>
                <c:pt idx="2573">
                  <c:v>-8318.9968152053898</c:v>
                </c:pt>
                <c:pt idx="2574">
                  <c:v>0</c:v>
                </c:pt>
                <c:pt idx="2575">
                  <c:v>-117454.071958574</c:v>
                </c:pt>
                <c:pt idx="2576">
                  <c:v>10051.162389134201</c:v>
                </c:pt>
                <c:pt idx="2577">
                  <c:v>0</c:v>
                </c:pt>
                <c:pt idx="2578">
                  <c:v>0</c:v>
                </c:pt>
                <c:pt idx="2579">
                  <c:v>32164.186497445298</c:v>
                </c:pt>
                <c:pt idx="2580">
                  <c:v>0</c:v>
                </c:pt>
                <c:pt idx="2581">
                  <c:v>0</c:v>
                </c:pt>
                <c:pt idx="2582">
                  <c:v>-29188.992798594802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-91058.693138781004</c:v>
                </c:pt>
                <c:pt idx="2587">
                  <c:v>-9381.6525794997196</c:v>
                </c:pt>
                <c:pt idx="2588">
                  <c:v>41344.983235443899</c:v>
                </c:pt>
                <c:pt idx="2589">
                  <c:v>0</c:v>
                </c:pt>
                <c:pt idx="2590">
                  <c:v>32392.612440704401</c:v>
                </c:pt>
                <c:pt idx="2591">
                  <c:v>-50451.924490619698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-8113.1768299343103</c:v>
                </c:pt>
                <c:pt idx="2597">
                  <c:v>29475.4754060577</c:v>
                </c:pt>
                <c:pt idx="2598">
                  <c:v>0</c:v>
                </c:pt>
                <c:pt idx="2599">
                  <c:v>-46805.633267724901</c:v>
                </c:pt>
                <c:pt idx="2600">
                  <c:v>0</c:v>
                </c:pt>
                <c:pt idx="2601">
                  <c:v>-11607.5124863826</c:v>
                </c:pt>
                <c:pt idx="2602">
                  <c:v>0</c:v>
                </c:pt>
                <c:pt idx="2603">
                  <c:v>-47216.260992917203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-51667.348555133103</c:v>
                </c:pt>
                <c:pt idx="2608">
                  <c:v>-54176.539408823002</c:v>
                </c:pt>
                <c:pt idx="2609">
                  <c:v>8486.0725389004001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-19983.982243613798</c:v>
                </c:pt>
                <c:pt idx="2614">
                  <c:v>0</c:v>
                </c:pt>
                <c:pt idx="2615">
                  <c:v>-44113.656003201599</c:v>
                </c:pt>
                <c:pt idx="2616">
                  <c:v>57984.014062113703</c:v>
                </c:pt>
                <c:pt idx="2617">
                  <c:v>-68162.456459594498</c:v>
                </c:pt>
                <c:pt idx="2618">
                  <c:v>-7363.6927069605199</c:v>
                </c:pt>
                <c:pt idx="2619">
                  <c:v>-17605.7804380667</c:v>
                </c:pt>
                <c:pt idx="2620">
                  <c:v>0</c:v>
                </c:pt>
                <c:pt idx="2621">
                  <c:v>-7874.7111165717197</c:v>
                </c:pt>
                <c:pt idx="2622">
                  <c:v>0</c:v>
                </c:pt>
                <c:pt idx="2623">
                  <c:v>-32909.6315582397</c:v>
                </c:pt>
                <c:pt idx="2624">
                  <c:v>0</c:v>
                </c:pt>
                <c:pt idx="2625">
                  <c:v>17588.4297082675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-75054.926469198806</c:v>
                </c:pt>
                <c:pt idx="2633">
                  <c:v>0</c:v>
                </c:pt>
                <c:pt idx="2634">
                  <c:v>29113.481405062699</c:v>
                </c:pt>
                <c:pt idx="2635">
                  <c:v>0</c:v>
                </c:pt>
                <c:pt idx="2636">
                  <c:v>2085.1566256435599</c:v>
                </c:pt>
                <c:pt idx="2637">
                  <c:v>0</c:v>
                </c:pt>
                <c:pt idx="2638">
                  <c:v>-27378.0339666133</c:v>
                </c:pt>
                <c:pt idx="2639">
                  <c:v>-30372.717277996799</c:v>
                </c:pt>
                <c:pt idx="2640">
                  <c:v>5003.0794077322298</c:v>
                </c:pt>
                <c:pt idx="2641">
                  <c:v>-43654.9693251098</c:v>
                </c:pt>
                <c:pt idx="2642">
                  <c:v>-59477.332894804997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-69816.968303155401</c:v>
                </c:pt>
                <c:pt idx="2652">
                  <c:v>0</c:v>
                </c:pt>
                <c:pt idx="2653">
                  <c:v>0</c:v>
                </c:pt>
                <c:pt idx="2654">
                  <c:v>-37511.871841253604</c:v>
                </c:pt>
                <c:pt idx="2655">
                  <c:v>7163.5494877109904</c:v>
                </c:pt>
                <c:pt idx="2656">
                  <c:v>0</c:v>
                </c:pt>
                <c:pt idx="2657">
                  <c:v>7216.3195843269596</c:v>
                </c:pt>
                <c:pt idx="2658">
                  <c:v>0</c:v>
                </c:pt>
                <c:pt idx="2659">
                  <c:v>0</c:v>
                </c:pt>
                <c:pt idx="2660">
                  <c:v>12727.7973210909</c:v>
                </c:pt>
                <c:pt idx="2661">
                  <c:v>-131994.11773838499</c:v>
                </c:pt>
                <c:pt idx="2662">
                  <c:v>0</c:v>
                </c:pt>
                <c:pt idx="2663">
                  <c:v>6870.2950353429396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-2065.72280841476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46642.738552063798</c:v>
                </c:pt>
                <c:pt idx="2675">
                  <c:v>36127.681101649498</c:v>
                </c:pt>
                <c:pt idx="2676">
                  <c:v>0</c:v>
                </c:pt>
                <c:pt idx="2677">
                  <c:v>26107.317927193399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2432.6912379325699</c:v>
                </c:pt>
                <c:pt idx="2684">
                  <c:v>27110.2231823519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-655.98319973994103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-66995.401093448207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-31609.147635877402</c:v>
                </c:pt>
                <c:pt idx="2708">
                  <c:v>-36121.005208643503</c:v>
                </c:pt>
                <c:pt idx="2709">
                  <c:v>0</c:v>
                </c:pt>
                <c:pt idx="2710">
                  <c:v>0</c:v>
                </c:pt>
                <c:pt idx="2711">
                  <c:v>8029.64523875123</c:v>
                </c:pt>
                <c:pt idx="2712">
                  <c:v>0</c:v>
                </c:pt>
                <c:pt idx="2713">
                  <c:v>0</c:v>
                </c:pt>
                <c:pt idx="2714">
                  <c:v>-2488.1653637128302</c:v>
                </c:pt>
                <c:pt idx="2715">
                  <c:v>-43487.584816994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-118774.766912212</c:v>
                </c:pt>
                <c:pt idx="2725">
                  <c:v>-102334.872870003</c:v>
                </c:pt>
                <c:pt idx="2726">
                  <c:v>-37095.784055951</c:v>
                </c:pt>
                <c:pt idx="2727">
                  <c:v>0</c:v>
                </c:pt>
                <c:pt idx="2728">
                  <c:v>78781.492444317002</c:v>
                </c:pt>
                <c:pt idx="2729">
                  <c:v>-91570.412865909806</c:v>
                </c:pt>
                <c:pt idx="2730">
                  <c:v>0</c:v>
                </c:pt>
                <c:pt idx="2731">
                  <c:v>-6759.5765680361501</c:v>
                </c:pt>
                <c:pt idx="2732">
                  <c:v>-32540.101778714899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-71992.229631829498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19358.738762572699</c:v>
                </c:pt>
                <c:pt idx="2743">
                  <c:v>0</c:v>
                </c:pt>
                <c:pt idx="2744">
                  <c:v>0</c:v>
                </c:pt>
                <c:pt idx="2745">
                  <c:v>-53858.965119757602</c:v>
                </c:pt>
                <c:pt idx="2746">
                  <c:v>0</c:v>
                </c:pt>
                <c:pt idx="2747">
                  <c:v>12238.404538317</c:v>
                </c:pt>
                <c:pt idx="2748">
                  <c:v>0</c:v>
                </c:pt>
                <c:pt idx="2749">
                  <c:v>0</c:v>
                </c:pt>
                <c:pt idx="2750">
                  <c:v>17279.675784353902</c:v>
                </c:pt>
                <c:pt idx="2751">
                  <c:v>0</c:v>
                </c:pt>
                <c:pt idx="2752">
                  <c:v>0</c:v>
                </c:pt>
                <c:pt idx="2753">
                  <c:v>-48262.9224846219</c:v>
                </c:pt>
                <c:pt idx="2754">
                  <c:v>0</c:v>
                </c:pt>
                <c:pt idx="2755">
                  <c:v>0</c:v>
                </c:pt>
                <c:pt idx="2756">
                  <c:v>38363.981111330002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-4949.6635294362504</c:v>
                </c:pt>
                <c:pt idx="2763">
                  <c:v>0</c:v>
                </c:pt>
                <c:pt idx="2764">
                  <c:v>0</c:v>
                </c:pt>
                <c:pt idx="2765">
                  <c:v>1996.0081552506199</c:v>
                </c:pt>
                <c:pt idx="2766">
                  <c:v>-8682.7869326245309</c:v>
                </c:pt>
                <c:pt idx="2767">
                  <c:v>0</c:v>
                </c:pt>
                <c:pt idx="2768">
                  <c:v>0</c:v>
                </c:pt>
                <c:pt idx="2769">
                  <c:v>-71895.935532646195</c:v>
                </c:pt>
                <c:pt idx="2770">
                  <c:v>0</c:v>
                </c:pt>
                <c:pt idx="2771">
                  <c:v>5649.2076859520203</c:v>
                </c:pt>
                <c:pt idx="2772">
                  <c:v>-56757.181952865103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-41490.7179434309</c:v>
                </c:pt>
                <c:pt idx="2779">
                  <c:v>0</c:v>
                </c:pt>
                <c:pt idx="2780">
                  <c:v>-79530.286289732903</c:v>
                </c:pt>
                <c:pt idx="2781">
                  <c:v>-27511.808311341101</c:v>
                </c:pt>
                <c:pt idx="2782">
                  <c:v>-80059.594676460998</c:v>
                </c:pt>
                <c:pt idx="2783">
                  <c:v>0</c:v>
                </c:pt>
                <c:pt idx="2784">
                  <c:v>0</c:v>
                </c:pt>
                <c:pt idx="2785">
                  <c:v>-39467.355624453303</c:v>
                </c:pt>
                <c:pt idx="2786">
                  <c:v>0</c:v>
                </c:pt>
                <c:pt idx="2787">
                  <c:v>5318.0066620611697</c:v>
                </c:pt>
                <c:pt idx="2788">
                  <c:v>-44491.770377902903</c:v>
                </c:pt>
                <c:pt idx="2789">
                  <c:v>0</c:v>
                </c:pt>
                <c:pt idx="2790">
                  <c:v>30058.502420725799</c:v>
                </c:pt>
                <c:pt idx="2791">
                  <c:v>-87434.723292737894</c:v>
                </c:pt>
                <c:pt idx="2792">
                  <c:v>0</c:v>
                </c:pt>
                <c:pt idx="2793">
                  <c:v>-59704.570425237303</c:v>
                </c:pt>
                <c:pt idx="2794">
                  <c:v>0</c:v>
                </c:pt>
                <c:pt idx="2795">
                  <c:v>-70342.8375865157</c:v>
                </c:pt>
                <c:pt idx="2796">
                  <c:v>0</c:v>
                </c:pt>
                <c:pt idx="2797">
                  <c:v>-44204.791811896197</c:v>
                </c:pt>
                <c:pt idx="2798">
                  <c:v>16397.103694742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-6846.4987871741696</c:v>
                </c:pt>
                <c:pt idx="2803">
                  <c:v>16467.825981814</c:v>
                </c:pt>
                <c:pt idx="2804">
                  <c:v>59620.5406540595</c:v>
                </c:pt>
                <c:pt idx="2805">
                  <c:v>0</c:v>
                </c:pt>
                <c:pt idx="2806">
                  <c:v>-55283.915300152497</c:v>
                </c:pt>
                <c:pt idx="2807">
                  <c:v>0</c:v>
                </c:pt>
                <c:pt idx="2808">
                  <c:v>-9397.4152896339001</c:v>
                </c:pt>
                <c:pt idx="2809">
                  <c:v>18803.4683022832</c:v>
                </c:pt>
                <c:pt idx="2810">
                  <c:v>0</c:v>
                </c:pt>
                <c:pt idx="2811">
                  <c:v>-22291.8954268532</c:v>
                </c:pt>
                <c:pt idx="2812">
                  <c:v>0</c:v>
                </c:pt>
                <c:pt idx="2813">
                  <c:v>0</c:v>
                </c:pt>
                <c:pt idx="2814">
                  <c:v>-50250.0990619152</c:v>
                </c:pt>
                <c:pt idx="2815">
                  <c:v>-80615.912375909495</c:v>
                </c:pt>
                <c:pt idx="2816">
                  <c:v>0</c:v>
                </c:pt>
                <c:pt idx="2817">
                  <c:v>-15239.3513486703</c:v>
                </c:pt>
                <c:pt idx="2818">
                  <c:v>-15581.4382182429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34652.715708921904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15954.428153049899</c:v>
                </c:pt>
                <c:pt idx="2829">
                  <c:v>0</c:v>
                </c:pt>
                <c:pt idx="2830">
                  <c:v>0</c:v>
                </c:pt>
                <c:pt idx="2831">
                  <c:v>-457.234355147033</c:v>
                </c:pt>
                <c:pt idx="2832">
                  <c:v>0</c:v>
                </c:pt>
                <c:pt idx="2833">
                  <c:v>18833.470084642999</c:v>
                </c:pt>
                <c:pt idx="2834">
                  <c:v>30317.4792774493</c:v>
                </c:pt>
                <c:pt idx="2835">
                  <c:v>64.806001773529701</c:v>
                </c:pt>
                <c:pt idx="2836">
                  <c:v>-42606.392756526402</c:v>
                </c:pt>
                <c:pt idx="2837">
                  <c:v>0</c:v>
                </c:pt>
                <c:pt idx="2838">
                  <c:v>-53570.377469214298</c:v>
                </c:pt>
                <c:pt idx="2839">
                  <c:v>0</c:v>
                </c:pt>
                <c:pt idx="2840">
                  <c:v>14535.223700521999</c:v>
                </c:pt>
                <c:pt idx="2841">
                  <c:v>-19767.560285973999</c:v>
                </c:pt>
                <c:pt idx="2842">
                  <c:v>0</c:v>
                </c:pt>
                <c:pt idx="2843">
                  <c:v>0</c:v>
                </c:pt>
                <c:pt idx="2844">
                  <c:v>42505.1320949847</c:v>
                </c:pt>
                <c:pt idx="2845">
                  <c:v>0</c:v>
                </c:pt>
                <c:pt idx="2846">
                  <c:v>19543.731189177699</c:v>
                </c:pt>
                <c:pt idx="2847">
                  <c:v>0</c:v>
                </c:pt>
                <c:pt idx="2848">
                  <c:v>0</c:v>
                </c:pt>
                <c:pt idx="2849">
                  <c:v>-47829.348157231398</c:v>
                </c:pt>
                <c:pt idx="2850">
                  <c:v>0</c:v>
                </c:pt>
                <c:pt idx="2851">
                  <c:v>0</c:v>
                </c:pt>
                <c:pt idx="2852">
                  <c:v>-112322.472022452</c:v>
                </c:pt>
                <c:pt idx="2853">
                  <c:v>0</c:v>
                </c:pt>
                <c:pt idx="2854">
                  <c:v>0</c:v>
                </c:pt>
                <c:pt idx="2855">
                  <c:v>-8216.6116629896296</c:v>
                </c:pt>
                <c:pt idx="2856">
                  <c:v>0</c:v>
                </c:pt>
                <c:pt idx="2857">
                  <c:v>0</c:v>
                </c:pt>
                <c:pt idx="2858">
                  <c:v>-85078.584180201302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-37071.988790103504</c:v>
                </c:pt>
                <c:pt idx="2863">
                  <c:v>0</c:v>
                </c:pt>
                <c:pt idx="2864">
                  <c:v>28362.903647594201</c:v>
                </c:pt>
                <c:pt idx="2865">
                  <c:v>-120197.486973445</c:v>
                </c:pt>
                <c:pt idx="2866">
                  <c:v>24432.2679514015</c:v>
                </c:pt>
                <c:pt idx="2867">
                  <c:v>0</c:v>
                </c:pt>
                <c:pt idx="2868">
                  <c:v>-68517.147998179207</c:v>
                </c:pt>
                <c:pt idx="2869">
                  <c:v>0</c:v>
                </c:pt>
                <c:pt idx="2870">
                  <c:v>12505.7655265757</c:v>
                </c:pt>
                <c:pt idx="2871">
                  <c:v>-38051.819719870902</c:v>
                </c:pt>
                <c:pt idx="2872">
                  <c:v>0</c:v>
                </c:pt>
                <c:pt idx="2873">
                  <c:v>-79452.933196009399</c:v>
                </c:pt>
                <c:pt idx="2874">
                  <c:v>0</c:v>
                </c:pt>
                <c:pt idx="2875">
                  <c:v>0</c:v>
                </c:pt>
                <c:pt idx="2876">
                  <c:v>-252.57810004649201</c:v>
                </c:pt>
                <c:pt idx="2877">
                  <c:v>-29798.731600510298</c:v>
                </c:pt>
                <c:pt idx="2878">
                  <c:v>5545.7071048635999</c:v>
                </c:pt>
                <c:pt idx="2879">
                  <c:v>-35356.430512095198</c:v>
                </c:pt>
                <c:pt idx="2880">
                  <c:v>0</c:v>
                </c:pt>
                <c:pt idx="2881">
                  <c:v>-18512.795348187999</c:v>
                </c:pt>
                <c:pt idx="2882">
                  <c:v>0</c:v>
                </c:pt>
                <c:pt idx="2883">
                  <c:v>0</c:v>
                </c:pt>
                <c:pt idx="2884">
                  <c:v>19272.1003137566</c:v>
                </c:pt>
                <c:pt idx="2885">
                  <c:v>0</c:v>
                </c:pt>
                <c:pt idx="2886">
                  <c:v>-18299.1743274412</c:v>
                </c:pt>
                <c:pt idx="2887">
                  <c:v>0</c:v>
                </c:pt>
                <c:pt idx="2888">
                  <c:v>-58133.404306190299</c:v>
                </c:pt>
                <c:pt idx="2889">
                  <c:v>-28470.523623512701</c:v>
                </c:pt>
                <c:pt idx="2890">
                  <c:v>-40984.117928730702</c:v>
                </c:pt>
                <c:pt idx="2891">
                  <c:v>-24800.171445854401</c:v>
                </c:pt>
                <c:pt idx="2892">
                  <c:v>-27235.521710797999</c:v>
                </c:pt>
                <c:pt idx="2893">
                  <c:v>0</c:v>
                </c:pt>
                <c:pt idx="2894">
                  <c:v>-17893.4706554236</c:v>
                </c:pt>
                <c:pt idx="2895">
                  <c:v>9725.0106645644191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5891.8542206963502</c:v>
                </c:pt>
                <c:pt idx="2901">
                  <c:v>-59079.964174467401</c:v>
                </c:pt>
                <c:pt idx="2902">
                  <c:v>0</c:v>
                </c:pt>
                <c:pt idx="2903">
                  <c:v>-25167.060921106699</c:v>
                </c:pt>
                <c:pt idx="2904">
                  <c:v>-8422.7997485465603</c:v>
                </c:pt>
                <c:pt idx="2905">
                  <c:v>-62531.244596513301</c:v>
                </c:pt>
                <c:pt idx="2906">
                  <c:v>54135.5720138381</c:v>
                </c:pt>
                <c:pt idx="2907">
                  <c:v>0</c:v>
                </c:pt>
                <c:pt idx="2908">
                  <c:v>-13837.1242234453</c:v>
                </c:pt>
                <c:pt idx="2909">
                  <c:v>0</c:v>
                </c:pt>
                <c:pt idx="2910">
                  <c:v>12681.682618958501</c:v>
                </c:pt>
                <c:pt idx="2911">
                  <c:v>-44415.402308143501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28845.483351728501</c:v>
                </c:pt>
                <c:pt idx="2916">
                  <c:v>0</c:v>
                </c:pt>
                <c:pt idx="2917">
                  <c:v>0</c:v>
                </c:pt>
                <c:pt idx="2918">
                  <c:v>35154.719993306397</c:v>
                </c:pt>
                <c:pt idx="2919">
                  <c:v>20738.249739082599</c:v>
                </c:pt>
                <c:pt idx="2920">
                  <c:v>-93.370632420726906</c:v>
                </c:pt>
                <c:pt idx="2921">
                  <c:v>0</c:v>
                </c:pt>
                <c:pt idx="2922">
                  <c:v>3034.4749590184201</c:v>
                </c:pt>
                <c:pt idx="2923">
                  <c:v>-11105.195255035</c:v>
                </c:pt>
                <c:pt idx="2924">
                  <c:v>-34367.079204145601</c:v>
                </c:pt>
                <c:pt idx="2925">
                  <c:v>0</c:v>
                </c:pt>
                <c:pt idx="2926">
                  <c:v>16981.215553513801</c:v>
                </c:pt>
                <c:pt idx="2927">
                  <c:v>15446.5702200779</c:v>
                </c:pt>
                <c:pt idx="2928">
                  <c:v>-43832.498529147597</c:v>
                </c:pt>
                <c:pt idx="2929">
                  <c:v>-11899.1840760092</c:v>
                </c:pt>
                <c:pt idx="2930">
                  <c:v>0</c:v>
                </c:pt>
                <c:pt idx="2931">
                  <c:v>-54046.927522620499</c:v>
                </c:pt>
                <c:pt idx="2932">
                  <c:v>-57655.733139542601</c:v>
                </c:pt>
                <c:pt idx="2933">
                  <c:v>-50423.589107212603</c:v>
                </c:pt>
                <c:pt idx="2934">
                  <c:v>-12936.359564813099</c:v>
                </c:pt>
                <c:pt idx="2935">
                  <c:v>-776.83711765871305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10365.5985938431</c:v>
                </c:pt>
                <c:pt idx="2940">
                  <c:v>-100201.16482201</c:v>
                </c:pt>
                <c:pt idx="2941">
                  <c:v>-190.719243740183</c:v>
                </c:pt>
                <c:pt idx="2942">
                  <c:v>0</c:v>
                </c:pt>
                <c:pt idx="2943">
                  <c:v>-64695.782670226603</c:v>
                </c:pt>
                <c:pt idx="2944">
                  <c:v>-36122.693789246601</c:v>
                </c:pt>
                <c:pt idx="2945">
                  <c:v>0</c:v>
                </c:pt>
                <c:pt idx="2946">
                  <c:v>-45048.821098168402</c:v>
                </c:pt>
                <c:pt idx="2947">
                  <c:v>0</c:v>
                </c:pt>
                <c:pt idx="2948">
                  <c:v>-25988.339340614599</c:v>
                </c:pt>
                <c:pt idx="2949">
                  <c:v>0</c:v>
                </c:pt>
                <c:pt idx="2950">
                  <c:v>0</c:v>
                </c:pt>
                <c:pt idx="2951">
                  <c:v>-1654.00045494199</c:v>
                </c:pt>
                <c:pt idx="2952">
                  <c:v>0</c:v>
                </c:pt>
                <c:pt idx="2953">
                  <c:v>12763.2338083098</c:v>
                </c:pt>
                <c:pt idx="2954">
                  <c:v>-63239.163506223602</c:v>
                </c:pt>
                <c:pt idx="2955">
                  <c:v>-109446.839041032</c:v>
                </c:pt>
                <c:pt idx="2956">
                  <c:v>0</c:v>
                </c:pt>
                <c:pt idx="2957">
                  <c:v>18727.932903568599</c:v>
                </c:pt>
                <c:pt idx="2958">
                  <c:v>-16996.0355139067</c:v>
                </c:pt>
                <c:pt idx="2959">
                  <c:v>0</c:v>
                </c:pt>
                <c:pt idx="2960">
                  <c:v>0</c:v>
                </c:pt>
                <c:pt idx="2961">
                  <c:v>-4466.5213176919997</c:v>
                </c:pt>
                <c:pt idx="2962">
                  <c:v>-34870.062901922203</c:v>
                </c:pt>
                <c:pt idx="2963">
                  <c:v>0</c:v>
                </c:pt>
                <c:pt idx="2964">
                  <c:v>-66912.424516216604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-22926.867925867598</c:v>
                </c:pt>
                <c:pt idx="2972">
                  <c:v>-46591.953672498603</c:v>
                </c:pt>
                <c:pt idx="2973">
                  <c:v>8215.0337044758107</c:v>
                </c:pt>
                <c:pt idx="2974">
                  <c:v>23166.543572270999</c:v>
                </c:pt>
                <c:pt idx="2975">
                  <c:v>3493.3137940555498</c:v>
                </c:pt>
                <c:pt idx="2976">
                  <c:v>-14561.005471031</c:v>
                </c:pt>
                <c:pt idx="2977">
                  <c:v>-26385.685522928699</c:v>
                </c:pt>
                <c:pt idx="2978">
                  <c:v>-129353.25263222501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26173.742341779802</c:v>
                </c:pt>
                <c:pt idx="2984">
                  <c:v>0</c:v>
                </c:pt>
                <c:pt idx="2985">
                  <c:v>-172.94207533758899</c:v>
                </c:pt>
                <c:pt idx="2986">
                  <c:v>-9549.0987057782695</c:v>
                </c:pt>
                <c:pt idx="2987">
                  <c:v>-25984.9293998098</c:v>
                </c:pt>
                <c:pt idx="2988">
                  <c:v>0</c:v>
                </c:pt>
                <c:pt idx="2989">
                  <c:v>-46583.557425575003</c:v>
                </c:pt>
                <c:pt idx="2990">
                  <c:v>5510.4671102894099</c:v>
                </c:pt>
                <c:pt idx="2991">
                  <c:v>27189.5942020527</c:v>
                </c:pt>
                <c:pt idx="2992">
                  <c:v>-2148.4760362533102</c:v>
                </c:pt>
                <c:pt idx="2993">
                  <c:v>-26928.304600332998</c:v>
                </c:pt>
                <c:pt idx="2994">
                  <c:v>-57362.586577302798</c:v>
                </c:pt>
                <c:pt idx="2995">
                  <c:v>0</c:v>
                </c:pt>
                <c:pt idx="2996">
                  <c:v>-66156.024971368606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-11351.448225144</c:v>
                </c:pt>
                <c:pt idx="3001">
                  <c:v>-60460.864706328503</c:v>
                </c:pt>
                <c:pt idx="3002">
                  <c:v>0</c:v>
                </c:pt>
                <c:pt idx="3003">
                  <c:v>0</c:v>
                </c:pt>
                <c:pt idx="3004">
                  <c:v>-82334.580355090598</c:v>
                </c:pt>
                <c:pt idx="3005">
                  <c:v>55444.355744992099</c:v>
                </c:pt>
                <c:pt idx="3006">
                  <c:v>33025.051708102103</c:v>
                </c:pt>
                <c:pt idx="3007">
                  <c:v>0</c:v>
                </c:pt>
                <c:pt idx="3008">
                  <c:v>0</c:v>
                </c:pt>
                <c:pt idx="3009">
                  <c:v>-121990.919285362</c:v>
                </c:pt>
                <c:pt idx="3010">
                  <c:v>-24580.2132213777</c:v>
                </c:pt>
                <c:pt idx="3011">
                  <c:v>0</c:v>
                </c:pt>
                <c:pt idx="3012">
                  <c:v>0</c:v>
                </c:pt>
                <c:pt idx="3013">
                  <c:v>-23660.682174963698</c:v>
                </c:pt>
                <c:pt idx="3014">
                  <c:v>0</c:v>
                </c:pt>
                <c:pt idx="3015">
                  <c:v>0</c:v>
                </c:pt>
                <c:pt idx="3016">
                  <c:v>-85170.075563496095</c:v>
                </c:pt>
                <c:pt idx="3017">
                  <c:v>26305.979643270599</c:v>
                </c:pt>
                <c:pt idx="3018">
                  <c:v>-38315.659929544301</c:v>
                </c:pt>
                <c:pt idx="3019">
                  <c:v>-49206.596904433303</c:v>
                </c:pt>
                <c:pt idx="3020">
                  <c:v>-17207.250668999499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-57602.598497270301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35591.200237596197</c:v>
                </c:pt>
                <c:pt idx="3037">
                  <c:v>-18177.123803288199</c:v>
                </c:pt>
                <c:pt idx="3038">
                  <c:v>0</c:v>
                </c:pt>
                <c:pt idx="3039">
                  <c:v>0</c:v>
                </c:pt>
                <c:pt idx="3040">
                  <c:v>807.68353280386498</c:v>
                </c:pt>
                <c:pt idx="3041">
                  <c:v>-83434.136363060694</c:v>
                </c:pt>
                <c:pt idx="3042">
                  <c:v>46994.330909490702</c:v>
                </c:pt>
                <c:pt idx="3043">
                  <c:v>-9297.21204520836</c:v>
                </c:pt>
                <c:pt idx="3044">
                  <c:v>-28545.619046698601</c:v>
                </c:pt>
                <c:pt idx="3045">
                  <c:v>0</c:v>
                </c:pt>
                <c:pt idx="3046">
                  <c:v>0</c:v>
                </c:pt>
                <c:pt idx="3047">
                  <c:v>550.09918920780899</c:v>
                </c:pt>
                <c:pt idx="3048">
                  <c:v>-20204.838975352901</c:v>
                </c:pt>
                <c:pt idx="3049">
                  <c:v>0</c:v>
                </c:pt>
                <c:pt idx="3050">
                  <c:v>0</c:v>
                </c:pt>
                <c:pt idx="3051">
                  <c:v>-18745.7457604591</c:v>
                </c:pt>
                <c:pt idx="3052">
                  <c:v>-36863.483868270501</c:v>
                </c:pt>
                <c:pt idx="3053">
                  <c:v>0</c:v>
                </c:pt>
                <c:pt idx="3054">
                  <c:v>-56884.4433271179</c:v>
                </c:pt>
                <c:pt idx="3055">
                  <c:v>0</c:v>
                </c:pt>
                <c:pt idx="3056">
                  <c:v>-17405.900935383699</c:v>
                </c:pt>
                <c:pt idx="3057">
                  <c:v>0</c:v>
                </c:pt>
                <c:pt idx="3058">
                  <c:v>56761.175428157199</c:v>
                </c:pt>
                <c:pt idx="3059">
                  <c:v>0</c:v>
                </c:pt>
                <c:pt idx="3060">
                  <c:v>0</c:v>
                </c:pt>
                <c:pt idx="3061">
                  <c:v>-97489.061620307097</c:v>
                </c:pt>
                <c:pt idx="3062">
                  <c:v>-46726.666435033498</c:v>
                </c:pt>
                <c:pt idx="3063">
                  <c:v>0</c:v>
                </c:pt>
                <c:pt idx="3064">
                  <c:v>-93190.276826193905</c:v>
                </c:pt>
                <c:pt idx="3065">
                  <c:v>0</c:v>
                </c:pt>
                <c:pt idx="3066">
                  <c:v>-61460.196841251804</c:v>
                </c:pt>
                <c:pt idx="3067">
                  <c:v>-29980.803956853801</c:v>
                </c:pt>
                <c:pt idx="3068">
                  <c:v>4423.8774095045601</c:v>
                </c:pt>
                <c:pt idx="3069">
                  <c:v>-39751.553110096604</c:v>
                </c:pt>
                <c:pt idx="3070">
                  <c:v>15735.8930230816</c:v>
                </c:pt>
                <c:pt idx="3071">
                  <c:v>0</c:v>
                </c:pt>
                <c:pt idx="3072">
                  <c:v>19411.806798356101</c:v>
                </c:pt>
                <c:pt idx="3073">
                  <c:v>0</c:v>
                </c:pt>
                <c:pt idx="3074">
                  <c:v>-907.93168337509303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-41082.060214769001</c:v>
                </c:pt>
                <c:pt idx="3079">
                  <c:v>-13878.173137128</c:v>
                </c:pt>
                <c:pt idx="3080">
                  <c:v>-38589.873544238901</c:v>
                </c:pt>
                <c:pt idx="3081">
                  <c:v>0</c:v>
                </c:pt>
                <c:pt idx="3082">
                  <c:v>7777.8154906323198</c:v>
                </c:pt>
                <c:pt idx="3083">
                  <c:v>0</c:v>
                </c:pt>
                <c:pt idx="3084">
                  <c:v>0</c:v>
                </c:pt>
                <c:pt idx="3085">
                  <c:v>-23258.267718597599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-55468.086788648703</c:v>
                </c:pt>
                <c:pt idx="3093">
                  <c:v>-60656.651445345597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-57437.4156588021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-165519.80953835801</c:v>
                </c:pt>
                <c:pt idx="3103">
                  <c:v>0</c:v>
                </c:pt>
                <c:pt idx="3104">
                  <c:v>17269.883528589598</c:v>
                </c:pt>
                <c:pt idx="3105">
                  <c:v>-26099.406525627299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-3106.9627666020801</c:v>
                </c:pt>
                <c:pt idx="3112">
                  <c:v>-3109.0806056525898</c:v>
                </c:pt>
                <c:pt idx="3113">
                  <c:v>0</c:v>
                </c:pt>
                <c:pt idx="3114">
                  <c:v>-68820.791319034193</c:v>
                </c:pt>
                <c:pt idx="3115">
                  <c:v>0</c:v>
                </c:pt>
                <c:pt idx="3116">
                  <c:v>13955.6820448048</c:v>
                </c:pt>
                <c:pt idx="3117">
                  <c:v>0</c:v>
                </c:pt>
                <c:pt idx="3118">
                  <c:v>-33768.6257757188</c:v>
                </c:pt>
                <c:pt idx="3119">
                  <c:v>0</c:v>
                </c:pt>
                <c:pt idx="3120">
                  <c:v>0</c:v>
                </c:pt>
                <c:pt idx="3121">
                  <c:v>13124.0819782744</c:v>
                </c:pt>
                <c:pt idx="3122">
                  <c:v>0</c:v>
                </c:pt>
                <c:pt idx="3123">
                  <c:v>-18753.838079708701</c:v>
                </c:pt>
                <c:pt idx="3124">
                  <c:v>0</c:v>
                </c:pt>
                <c:pt idx="3125">
                  <c:v>-8849.2776536017009</c:v>
                </c:pt>
                <c:pt idx="3126">
                  <c:v>0</c:v>
                </c:pt>
                <c:pt idx="3127">
                  <c:v>0</c:v>
                </c:pt>
                <c:pt idx="3128">
                  <c:v>-34454.158534661598</c:v>
                </c:pt>
                <c:pt idx="3129">
                  <c:v>-57146.792242087598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-39481.776783410904</c:v>
                </c:pt>
                <c:pt idx="3134">
                  <c:v>-72770.625203622898</c:v>
                </c:pt>
                <c:pt idx="3135">
                  <c:v>0</c:v>
                </c:pt>
                <c:pt idx="3136">
                  <c:v>-46956.263261904598</c:v>
                </c:pt>
                <c:pt idx="3137">
                  <c:v>0</c:v>
                </c:pt>
                <c:pt idx="3138">
                  <c:v>0</c:v>
                </c:pt>
                <c:pt idx="3139">
                  <c:v>-10279.4266582985</c:v>
                </c:pt>
                <c:pt idx="3140">
                  <c:v>0</c:v>
                </c:pt>
                <c:pt idx="3141">
                  <c:v>0</c:v>
                </c:pt>
                <c:pt idx="3142">
                  <c:v>-1016.76506176099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-87775.532120160904</c:v>
                </c:pt>
                <c:pt idx="3150">
                  <c:v>0</c:v>
                </c:pt>
                <c:pt idx="3151">
                  <c:v>-38689.040205813602</c:v>
                </c:pt>
                <c:pt idx="3152">
                  <c:v>-67161.530578869904</c:v>
                </c:pt>
                <c:pt idx="3153">
                  <c:v>0</c:v>
                </c:pt>
                <c:pt idx="3154">
                  <c:v>0</c:v>
                </c:pt>
                <c:pt idx="3155">
                  <c:v>-41637.468373661402</c:v>
                </c:pt>
                <c:pt idx="3156">
                  <c:v>0</c:v>
                </c:pt>
                <c:pt idx="3157">
                  <c:v>-38902.1196577468</c:v>
                </c:pt>
                <c:pt idx="3158">
                  <c:v>46063.098021712198</c:v>
                </c:pt>
                <c:pt idx="3159">
                  <c:v>0</c:v>
                </c:pt>
                <c:pt idx="3160">
                  <c:v>17630.460965072401</c:v>
                </c:pt>
                <c:pt idx="3161">
                  <c:v>0</c:v>
                </c:pt>
                <c:pt idx="3162">
                  <c:v>-9320.9339677869393</c:v>
                </c:pt>
                <c:pt idx="3163">
                  <c:v>-33049.8973461356</c:v>
                </c:pt>
                <c:pt idx="3164">
                  <c:v>0</c:v>
                </c:pt>
                <c:pt idx="3165">
                  <c:v>-11393.9684160215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-59090.479038925303</c:v>
                </c:pt>
                <c:pt idx="3173">
                  <c:v>0</c:v>
                </c:pt>
                <c:pt idx="3174">
                  <c:v>0</c:v>
                </c:pt>
                <c:pt idx="3175">
                  <c:v>-41187.757289772897</c:v>
                </c:pt>
                <c:pt idx="3176">
                  <c:v>0</c:v>
                </c:pt>
                <c:pt idx="3177">
                  <c:v>-27436.525735097501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-26151.099943276098</c:v>
                </c:pt>
                <c:pt idx="3188">
                  <c:v>0</c:v>
                </c:pt>
                <c:pt idx="3189">
                  <c:v>-13755.8594610011</c:v>
                </c:pt>
                <c:pt idx="3190">
                  <c:v>16648.282454667999</c:v>
                </c:pt>
                <c:pt idx="3191">
                  <c:v>-13495.002635533099</c:v>
                </c:pt>
                <c:pt idx="3192">
                  <c:v>0</c:v>
                </c:pt>
                <c:pt idx="3193">
                  <c:v>0</c:v>
                </c:pt>
                <c:pt idx="3194">
                  <c:v>-29869.0366770621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-46062.900777163901</c:v>
                </c:pt>
                <c:pt idx="3206">
                  <c:v>0</c:v>
                </c:pt>
                <c:pt idx="3207">
                  <c:v>0</c:v>
                </c:pt>
                <c:pt idx="3208">
                  <c:v>549.47629512479796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-5403.5995321649798</c:v>
                </c:pt>
                <c:pt idx="3214">
                  <c:v>0</c:v>
                </c:pt>
                <c:pt idx="3215">
                  <c:v>-23765.975718440099</c:v>
                </c:pt>
                <c:pt idx="3216">
                  <c:v>-13202.6263859848</c:v>
                </c:pt>
                <c:pt idx="3217">
                  <c:v>-5882.7764544827696</c:v>
                </c:pt>
                <c:pt idx="3218">
                  <c:v>0</c:v>
                </c:pt>
                <c:pt idx="3219">
                  <c:v>10927.699703245</c:v>
                </c:pt>
                <c:pt idx="3220">
                  <c:v>-77738.824813077299</c:v>
                </c:pt>
                <c:pt idx="3221">
                  <c:v>0</c:v>
                </c:pt>
                <c:pt idx="3222">
                  <c:v>1154.4190030023599</c:v>
                </c:pt>
                <c:pt idx="3223">
                  <c:v>0</c:v>
                </c:pt>
                <c:pt idx="3224">
                  <c:v>0</c:v>
                </c:pt>
                <c:pt idx="3225">
                  <c:v>-70344.286756897505</c:v>
                </c:pt>
                <c:pt idx="3226">
                  <c:v>34737.965078221503</c:v>
                </c:pt>
                <c:pt idx="3227">
                  <c:v>0</c:v>
                </c:pt>
                <c:pt idx="3228">
                  <c:v>0</c:v>
                </c:pt>
                <c:pt idx="3229">
                  <c:v>28516.363746643401</c:v>
                </c:pt>
                <c:pt idx="3230">
                  <c:v>0</c:v>
                </c:pt>
                <c:pt idx="3231">
                  <c:v>0</c:v>
                </c:pt>
                <c:pt idx="3232">
                  <c:v>1350.0787224077201</c:v>
                </c:pt>
                <c:pt idx="3233">
                  <c:v>0</c:v>
                </c:pt>
                <c:pt idx="3234">
                  <c:v>0</c:v>
                </c:pt>
                <c:pt idx="3235">
                  <c:v>-80709.087200239403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-97869.710416918795</c:v>
                </c:pt>
                <c:pt idx="3242">
                  <c:v>0</c:v>
                </c:pt>
                <c:pt idx="3243">
                  <c:v>-58856.916050298198</c:v>
                </c:pt>
                <c:pt idx="3244">
                  <c:v>0</c:v>
                </c:pt>
                <c:pt idx="3245">
                  <c:v>0</c:v>
                </c:pt>
                <c:pt idx="3246">
                  <c:v>-16389.573325140002</c:v>
                </c:pt>
                <c:pt idx="3247">
                  <c:v>15020.148003919599</c:v>
                </c:pt>
                <c:pt idx="3248">
                  <c:v>4662.6237573507697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41941.639148588001</c:v>
                </c:pt>
                <c:pt idx="3254">
                  <c:v>0</c:v>
                </c:pt>
                <c:pt idx="3255">
                  <c:v>0</c:v>
                </c:pt>
                <c:pt idx="3256">
                  <c:v>-24892.894889142601</c:v>
                </c:pt>
                <c:pt idx="3257">
                  <c:v>-17566.819166928199</c:v>
                </c:pt>
                <c:pt idx="3258">
                  <c:v>0</c:v>
                </c:pt>
                <c:pt idx="3259">
                  <c:v>-16878.325785809498</c:v>
                </c:pt>
                <c:pt idx="3260">
                  <c:v>-60126.274768142699</c:v>
                </c:pt>
                <c:pt idx="3261">
                  <c:v>0</c:v>
                </c:pt>
                <c:pt idx="3262">
                  <c:v>0</c:v>
                </c:pt>
                <c:pt idx="3263">
                  <c:v>-8612.8777743275896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-28290.198983818202</c:v>
                </c:pt>
                <c:pt idx="3268">
                  <c:v>-8552.5299174542397</c:v>
                </c:pt>
                <c:pt idx="3269">
                  <c:v>0</c:v>
                </c:pt>
                <c:pt idx="3270">
                  <c:v>-85756.594118572903</c:v>
                </c:pt>
                <c:pt idx="3271">
                  <c:v>0</c:v>
                </c:pt>
                <c:pt idx="3272">
                  <c:v>-84476.057131202193</c:v>
                </c:pt>
                <c:pt idx="3273">
                  <c:v>-43719.8793463783</c:v>
                </c:pt>
                <c:pt idx="3274">
                  <c:v>0</c:v>
                </c:pt>
                <c:pt idx="3275">
                  <c:v>42043.5909395903</c:v>
                </c:pt>
                <c:pt idx="3276">
                  <c:v>-28072.264670400298</c:v>
                </c:pt>
                <c:pt idx="3277">
                  <c:v>-54771.748359218996</c:v>
                </c:pt>
                <c:pt idx="3278">
                  <c:v>0</c:v>
                </c:pt>
                <c:pt idx="3279">
                  <c:v>0</c:v>
                </c:pt>
                <c:pt idx="3280">
                  <c:v>-104713.56758636</c:v>
                </c:pt>
                <c:pt idx="3281">
                  <c:v>-33092.068029881098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-25059.2783707206</c:v>
                </c:pt>
                <c:pt idx="3288">
                  <c:v>-71626.860892868994</c:v>
                </c:pt>
                <c:pt idx="3289">
                  <c:v>37061.621052731098</c:v>
                </c:pt>
                <c:pt idx="3290">
                  <c:v>-95970.577285895197</c:v>
                </c:pt>
                <c:pt idx="3291">
                  <c:v>-69161.936022227106</c:v>
                </c:pt>
                <c:pt idx="3292">
                  <c:v>0</c:v>
                </c:pt>
                <c:pt idx="3293">
                  <c:v>-42416.010979348102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-11976.3484185658</c:v>
                </c:pt>
                <c:pt idx="3298">
                  <c:v>0</c:v>
                </c:pt>
                <c:pt idx="3299">
                  <c:v>-70035.225545240799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-22256.5688014281</c:v>
                </c:pt>
                <c:pt idx="3304">
                  <c:v>-1835.85238147413</c:v>
                </c:pt>
                <c:pt idx="3305">
                  <c:v>1604.21127394525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-4913.1478792211101</c:v>
                </c:pt>
                <c:pt idx="3313">
                  <c:v>-29906.319886399699</c:v>
                </c:pt>
                <c:pt idx="3314">
                  <c:v>0</c:v>
                </c:pt>
                <c:pt idx="3315">
                  <c:v>20289.335856334099</c:v>
                </c:pt>
                <c:pt idx="3316">
                  <c:v>-24580.183272781898</c:v>
                </c:pt>
                <c:pt idx="3317">
                  <c:v>-33739.286747419399</c:v>
                </c:pt>
                <c:pt idx="3318">
                  <c:v>-65842.814690127401</c:v>
                </c:pt>
                <c:pt idx="3319">
                  <c:v>13826.9588981611</c:v>
                </c:pt>
                <c:pt idx="3320">
                  <c:v>0</c:v>
                </c:pt>
                <c:pt idx="3321">
                  <c:v>-23233.870799975601</c:v>
                </c:pt>
                <c:pt idx="3322">
                  <c:v>0</c:v>
                </c:pt>
                <c:pt idx="3323">
                  <c:v>-59747.277718539997</c:v>
                </c:pt>
                <c:pt idx="3324">
                  <c:v>0</c:v>
                </c:pt>
                <c:pt idx="3325">
                  <c:v>-22492.225656918301</c:v>
                </c:pt>
                <c:pt idx="3326">
                  <c:v>0</c:v>
                </c:pt>
                <c:pt idx="3327">
                  <c:v>-42533.698449222698</c:v>
                </c:pt>
                <c:pt idx="3328">
                  <c:v>-21819.5625708732</c:v>
                </c:pt>
                <c:pt idx="3329">
                  <c:v>0</c:v>
                </c:pt>
                <c:pt idx="3330">
                  <c:v>-40551.702987987002</c:v>
                </c:pt>
                <c:pt idx="3331">
                  <c:v>-82238.261232564604</c:v>
                </c:pt>
                <c:pt idx="3332">
                  <c:v>34394.518472105803</c:v>
                </c:pt>
                <c:pt idx="3333">
                  <c:v>-154778.61330526401</c:v>
                </c:pt>
                <c:pt idx="3334">
                  <c:v>-35169.354680658304</c:v>
                </c:pt>
                <c:pt idx="3335">
                  <c:v>0</c:v>
                </c:pt>
                <c:pt idx="3336">
                  <c:v>0</c:v>
                </c:pt>
                <c:pt idx="3337">
                  <c:v>33938.982698532403</c:v>
                </c:pt>
                <c:pt idx="3338">
                  <c:v>0</c:v>
                </c:pt>
                <c:pt idx="3339">
                  <c:v>-66488.945483359101</c:v>
                </c:pt>
                <c:pt idx="3340">
                  <c:v>0</c:v>
                </c:pt>
                <c:pt idx="3341">
                  <c:v>-62676.635998837701</c:v>
                </c:pt>
                <c:pt idx="3342">
                  <c:v>-34741.316396758099</c:v>
                </c:pt>
                <c:pt idx="3343">
                  <c:v>0</c:v>
                </c:pt>
                <c:pt idx="3344">
                  <c:v>-18934.988853421401</c:v>
                </c:pt>
                <c:pt idx="3345">
                  <c:v>-7830.5983247102004</c:v>
                </c:pt>
                <c:pt idx="3346">
                  <c:v>0</c:v>
                </c:pt>
                <c:pt idx="3347">
                  <c:v>-537.06953284843303</c:v>
                </c:pt>
                <c:pt idx="3348">
                  <c:v>0</c:v>
                </c:pt>
                <c:pt idx="3349">
                  <c:v>-13215.711559990899</c:v>
                </c:pt>
                <c:pt idx="3350">
                  <c:v>33638.326389653899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-53722.293087822101</c:v>
                </c:pt>
                <c:pt idx="3355">
                  <c:v>-42719.284167968101</c:v>
                </c:pt>
                <c:pt idx="3356">
                  <c:v>-57708.135933770798</c:v>
                </c:pt>
                <c:pt idx="3357">
                  <c:v>0</c:v>
                </c:pt>
                <c:pt idx="3358">
                  <c:v>-40686.371020842002</c:v>
                </c:pt>
                <c:pt idx="3359">
                  <c:v>0</c:v>
                </c:pt>
                <c:pt idx="3360">
                  <c:v>0</c:v>
                </c:pt>
                <c:pt idx="3361">
                  <c:v>-47294.438914079197</c:v>
                </c:pt>
                <c:pt idx="3362">
                  <c:v>0</c:v>
                </c:pt>
                <c:pt idx="3363">
                  <c:v>-58871.888496360603</c:v>
                </c:pt>
                <c:pt idx="3364">
                  <c:v>0</c:v>
                </c:pt>
                <c:pt idx="3365">
                  <c:v>0</c:v>
                </c:pt>
                <c:pt idx="3366">
                  <c:v>-69958.321778183206</c:v>
                </c:pt>
                <c:pt idx="3367">
                  <c:v>0</c:v>
                </c:pt>
                <c:pt idx="3368">
                  <c:v>-8695.0762445159307</c:v>
                </c:pt>
                <c:pt idx="3369">
                  <c:v>0</c:v>
                </c:pt>
                <c:pt idx="3370">
                  <c:v>0</c:v>
                </c:pt>
                <c:pt idx="3371">
                  <c:v>-36129.427928230798</c:v>
                </c:pt>
                <c:pt idx="3372">
                  <c:v>15535.929254159901</c:v>
                </c:pt>
                <c:pt idx="3373">
                  <c:v>0</c:v>
                </c:pt>
                <c:pt idx="3374">
                  <c:v>-43459.085538752101</c:v>
                </c:pt>
                <c:pt idx="3375">
                  <c:v>0</c:v>
                </c:pt>
                <c:pt idx="3376">
                  <c:v>-9794.9702020136101</c:v>
                </c:pt>
                <c:pt idx="3377">
                  <c:v>-18332.189013693798</c:v>
                </c:pt>
                <c:pt idx="3378">
                  <c:v>0</c:v>
                </c:pt>
                <c:pt idx="3379">
                  <c:v>-63577.910315342298</c:v>
                </c:pt>
                <c:pt idx="3380">
                  <c:v>0</c:v>
                </c:pt>
                <c:pt idx="3381">
                  <c:v>0</c:v>
                </c:pt>
                <c:pt idx="3382">
                  <c:v>-3282.0027459736498</c:v>
                </c:pt>
                <c:pt idx="3383">
                  <c:v>-15759.2446691533</c:v>
                </c:pt>
                <c:pt idx="3384">
                  <c:v>0</c:v>
                </c:pt>
                <c:pt idx="3385">
                  <c:v>4551.4787288992102</c:v>
                </c:pt>
                <c:pt idx="3386">
                  <c:v>-44607.329003992498</c:v>
                </c:pt>
                <c:pt idx="3387">
                  <c:v>-36844.603883056203</c:v>
                </c:pt>
                <c:pt idx="3388">
                  <c:v>-33578.453307047799</c:v>
                </c:pt>
                <c:pt idx="3389">
                  <c:v>-56665.380389974402</c:v>
                </c:pt>
                <c:pt idx="3390">
                  <c:v>0</c:v>
                </c:pt>
                <c:pt idx="3391">
                  <c:v>0</c:v>
                </c:pt>
                <c:pt idx="3392">
                  <c:v>-82445.414714204104</c:v>
                </c:pt>
                <c:pt idx="3393">
                  <c:v>0</c:v>
                </c:pt>
                <c:pt idx="3394">
                  <c:v>0</c:v>
                </c:pt>
                <c:pt idx="3395">
                  <c:v>-31023.719229169801</c:v>
                </c:pt>
                <c:pt idx="3396">
                  <c:v>-6813.9730185479702</c:v>
                </c:pt>
                <c:pt idx="3397">
                  <c:v>-76423.433317192103</c:v>
                </c:pt>
                <c:pt idx="3398">
                  <c:v>4017.01969487619</c:v>
                </c:pt>
                <c:pt idx="3399">
                  <c:v>3490.7017799892101</c:v>
                </c:pt>
                <c:pt idx="3400">
                  <c:v>0</c:v>
                </c:pt>
                <c:pt idx="3401">
                  <c:v>-31721.784654010899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-53749.026482057299</c:v>
                </c:pt>
                <c:pt idx="3407">
                  <c:v>0</c:v>
                </c:pt>
                <c:pt idx="3408">
                  <c:v>0</c:v>
                </c:pt>
                <c:pt idx="3409">
                  <c:v>14474.345257044301</c:v>
                </c:pt>
                <c:pt idx="3410">
                  <c:v>0</c:v>
                </c:pt>
                <c:pt idx="3411">
                  <c:v>0</c:v>
                </c:pt>
                <c:pt idx="3412">
                  <c:v>-44533.6710531387</c:v>
                </c:pt>
                <c:pt idx="3413">
                  <c:v>-48065.637567309597</c:v>
                </c:pt>
                <c:pt idx="3414">
                  <c:v>-42712.6202587359</c:v>
                </c:pt>
                <c:pt idx="3415">
                  <c:v>0</c:v>
                </c:pt>
                <c:pt idx="3416">
                  <c:v>0</c:v>
                </c:pt>
                <c:pt idx="3417">
                  <c:v>65811.452380189599</c:v>
                </c:pt>
                <c:pt idx="3418">
                  <c:v>0</c:v>
                </c:pt>
                <c:pt idx="3419">
                  <c:v>16737.269935390701</c:v>
                </c:pt>
                <c:pt idx="3420">
                  <c:v>7062.4518720387796</c:v>
                </c:pt>
                <c:pt idx="3421">
                  <c:v>0</c:v>
                </c:pt>
                <c:pt idx="3422">
                  <c:v>12207.471716390401</c:v>
                </c:pt>
                <c:pt idx="3423">
                  <c:v>24710.826453145699</c:v>
                </c:pt>
                <c:pt idx="3424">
                  <c:v>-15590.0221115277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-16439.849025471402</c:v>
                </c:pt>
                <c:pt idx="3429">
                  <c:v>-45973.946700057502</c:v>
                </c:pt>
                <c:pt idx="3430">
                  <c:v>0</c:v>
                </c:pt>
                <c:pt idx="3431">
                  <c:v>1515.9201521413099</c:v>
                </c:pt>
                <c:pt idx="3432">
                  <c:v>0</c:v>
                </c:pt>
                <c:pt idx="3433">
                  <c:v>-36402.575478872903</c:v>
                </c:pt>
                <c:pt idx="3434">
                  <c:v>0</c:v>
                </c:pt>
                <c:pt idx="3435">
                  <c:v>-47525.322605998801</c:v>
                </c:pt>
                <c:pt idx="3436">
                  <c:v>17261.987205343899</c:v>
                </c:pt>
                <c:pt idx="3437">
                  <c:v>0</c:v>
                </c:pt>
                <c:pt idx="3438">
                  <c:v>11310.982183566201</c:v>
                </c:pt>
                <c:pt idx="3439">
                  <c:v>0</c:v>
                </c:pt>
                <c:pt idx="3440">
                  <c:v>0</c:v>
                </c:pt>
                <c:pt idx="3441">
                  <c:v>-172716.58923081899</c:v>
                </c:pt>
                <c:pt idx="3442">
                  <c:v>0</c:v>
                </c:pt>
                <c:pt idx="3443">
                  <c:v>5414.9977056559101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-5005.4976940954903</c:v>
                </c:pt>
                <c:pt idx="3449">
                  <c:v>0</c:v>
                </c:pt>
                <c:pt idx="3450">
                  <c:v>0</c:v>
                </c:pt>
                <c:pt idx="3451">
                  <c:v>-7354.1688809590696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19540.729064965799</c:v>
                </c:pt>
                <c:pt idx="3457">
                  <c:v>0</c:v>
                </c:pt>
                <c:pt idx="3458">
                  <c:v>8700.0898759462107</c:v>
                </c:pt>
                <c:pt idx="3459">
                  <c:v>-38903.413415407398</c:v>
                </c:pt>
                <c:pt idx="3460">
                  <c:v>-2396.8281850677499</c:v>
                </c:pt>
                <c:pt idx="3461">
                  <c:v>0</c:v>
                </c:pt>
                <c:pt idx="3462">
                  <c:v>-21184.048224490602</c:v>
                </c:pt>
                <c:pt idx="3463">
                  <c:v>-37974.750125804603</c:v>
                </c:pt>
                <c:pt idx="3464">
                  <c:v>15346.961808096699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21326.531565096899</c:v>
                </c:pt>
                <c:pt idx="3470">
                  <c:v>-74237.771940538805</c:v>
                </c:pt>
                <c:pt idx="3471">
                  <c:v>0</c:v>
                </c:pt>
                <c:pt idx="3472">
                  <c:v>-7205.6199858871196</c:v>
                </c:pt>
                <c:pt idx="3473">
                  <c:v>0</c:v>
                </c:pt>
                <c:pt idx="3474">
                  <c:v>-21663.160157217699</c:v>
                </c:pt>
                <c:pt idx="3475">
                  <c:v>0</c:v>
                </c:pt>
                <c:pt idx="3476">
                  <c:v>55491.882450746802</c:v>
                </c:pt>
                <c:pt idx="3477">
                  <c:v>0</c:v>
                </c:pt>
                <c:pt idx="3478">
                  <c:v>0</c:v>
                </c:pt>
                <c:pt idx="3479">
                  <c:v>-29781.053742029599</c:v>
                </c:pt>
                <c:pt idx="3480">
                  <c:v>-75355.802534566305</c:v>
                </c:pt>
                <c:pt idx="3481">
                  <c:v>0</c:v>
                </c:pt>
                <c:pt idx="3482">
                  <c:v>-61962.839388669599</c:v>
                </c:pt>
                <c:pt idx="3483">
                  <c:v>-27061.830102186101</c:v>
                </c:pt>
                <c:pt idx="3484">
                  <c:v>5589.8974748411101</c:v>
                </c:pt>
                <c:pt idx="3485">
                  <c:v>0</c:v>
                </c:pt>
                <c:pt idx="3486">
                  <c:v>-85839.475803505906</c:v>
                </c:pt>
                <c:pt idx="3487">
                  <c:v>-42158.489680863197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-12850.3373216937</c:v>
                </c:pt>
                <c:pt idx="3492">
                  <c:v>-21750.973581389899</c:v>
                </c:pt>
                <c:pt idx="3493">
                  <c:v>-55615.577012052403</c:v>
                </c:pt>
                <c:pt idx="3494">
                  <c:v>3966.85447110103</c:v>
                </c:pt>
                <c:pt idx="3495">
                  <c:v>0</c:v>
                </c:pt>
                <c:pt idx="3496">
                  <c:v>-41692.928011823999</c:v>
                </c:pt>
                <c:pt idx="3497">
                  <c:v>-33739.929376776003</c:v>
                </c:pt>
                <c:pt idx="3498">
                  <c:v>0</c:v>
                </c:pt>
                <c:pt idx="3499">
                  <c:v>0</c:v>
                </c:pt>
                <c:pt idx="3500">
                  <c:v>-63276.220823375501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-5592.0106794384101</c:v>
                </c:pt>
                <c:pt idx="3505">
                  <c:v>0</c:v>
                </c:pt>
                <c:pt idx="3506">
                  <c:v>22275.907265987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7934.9464120653502</c:v>
                </c:pt>
                <c:pt idx="3511">
                  <c:v>0</c:v>
                </c:pt>
                <c:pt idx="3512">
                  <c:v>0</c:v>
                </c:pt>
                <c:pt idx="3513">
                  <c:v>-58264.226502994097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-22180.980915918801</c:v>
                </c:pt>
                <c:pt idx="3519">
                  <c:v>0</c:v>
                </c:pt>
                <c:pt idx="3520">
                  <c:v>-66963.994626619606</c:v>
                </c:pt>
                <c:pt idx="3521">
                  <c:v>-48500.8549194878</c:v>
                </c:pt>
                <c:pt idx="3522">
                  <c:v>-74721.032907562898</c:v>
                </c:pt>
                <c:pt idx="3523">
                  <c:v>0</c:v>
                </c:pt>
                <c:pt idx="3524">
                  <c:v>44514.9216922376</c:v>
                </c:pt>
                <c:pt idx="3525">
                  <c:v>0</c:v>
                </c:pt>
                <c:pt idx="3526">
                  <c:v>0</c:v>
                </c:pt>
                <c:pt idx="3527">
                  <c:v>-59409.8442382547</c:v>
                </c:pt>
                <c:pt idx="3528">
                  <c:v>0</c:v>
                </c:pt>
                <c:pt idx="3529">
                  <c:v>-32536.5949574232</c:v>
                </c:pt>
                <c:pt idx="3530">
                  <c:v>-81898.7205399019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-8400.6246789522393</c:v>
                </c:pt>
                <c:pt idx="3535">
                  <c:v>0</c:v>
                </c:pt>
                <c:pt idx="3536">
                  <c:v>-2848.8296822682701</c:v>
                </c:pt>
                <c:pt idx="3537">
                  <c:v>-67243.398453911504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-44138.3661856279</c:v>
                </c:pt>
                <c:pt idx="3544">
                  <c:v>-2340.1317588680499</c:v>
                </c:pt>
                <c:pt idx="3545">
                  <c:v>3622.4412519310999</c:v>
                </c:pt>
                <c:pt idx="3546">
                  <c:v>-34948.630367221303</c:v>
                </c:pt>
                <c:pt idx="3547">
                  <c:v>-42434.250970248599</c:v>
                </c:pt>
                <c:pt idx="3548">
                  <c:v>16233.4727096797</c:v>
                </c:pt>
                <c:pt idx="3549">
                  <c:v>-20534.750312228502</c:v>
                </c:pt>
                <c:pt idx="3550">
                  <c:v>0</c:v>
                </c:pt>
                <c:pt idx="3551">
                  <c:v>-4701.89549024192</c:v>
                </c:pt>
                <c:pt idx="3552">
                  <c:v>0</c:v>
                </c:pt>
                <c:pt idx="3553">
                  <c:v>1321.03743036023</c:v>
                </c:pt>
                <c:pt idx="3554">
                  <c:v>0</c:v>
                </c:pt>
                <c:pt idx="3555">
                  <c:v>0</c:v>
                </c:pt>
                <c:pt idx="3556">
                  <c:v>-69575.207645874907</c:v>
                </c:pt>
                <c:pt idx="3557">
                  <c:v>-3347.3631972757398</c:v>
                </c:pt>
                <c:pt idx="3558">
                  <c:v>-27590.9531716284</c:v>
                </c:pt>
                <c:pt idx="3559">
                  <c:v>2037.6808400446801</c:v>
                </c:pt>
                <c:pt idx="3560">
                  <c:v>-141415.68463705599</c:v>
                </c:pt>
                <c:pt idx="3561">
                  <c:v>-7246.1240388316401</c:v>
                </c:pt>
                <c:pt idx="3562">
                  <c:v>-30559.866204351001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-1760.90978331615</c:v>
                </c:pt>
                <c:pt idx="3568">
                  <c:v>-7779.9862066281703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11225.437990287001</c:v>
                </c:pt>
                <c:pt idx="3575">
                  <c:v>37466.054168513503</c:v>
                </c:pt>
                <c:pt idx="3576">
                  <c:v>0</c:v>
                </c:pt>
                <c:pt idx="3577">
                  <c:v>-18759.582434348798</c:v>
                </c:pt>
                <c:pt idx="3578">
                  <c:v>6588.12822025676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8225.1474419268507</c:v>
                </c:pt>
                <c:pt idx="3583">
                  <c:v>-56574.589860933003</c:v>
                </c:pt>
                <c:pt idx="3584">
                  <c:v>-69971.462806609794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-30978.521806176799</c:v>
                </c:pt>
                <c:pt idx="3591">
                  <c:v>-12761.8628738726</c:v>
                </c:pt>
                <c:pt idx="3592">
                  <c:v>-19659.267228437198</c:v>
                </c:pt>
                <c:pt idx="3593">
                  <c:v>0</c:v>
                </c:pt>
                <c:pt idx="3594">
                  <c:v>6572.7772429028901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-32539.0944080997</c:v>
                </c:pt>
                <c:pt idx="3599">
                  <c:v>0</c:v>
                </c:pt>
                <c:pt idx="3600">
                  <c:v>-66663.930830493206</c:v>
                </c:pt>
                <c:pt idx="3601">
                  <c:v>0</c:v>
                </c:pt>
                <c:pt idx="3602">
                  <c:v>0</c:v>
                </c:pt>
                <c:pt idx="3603">
                  <c:v>-35173.818369019798</c:v>
                </c:pt>
                <c:pt idx="3604">
                  <c:v>17557.893288207899</c:v>
                </c:pt>
                <c:pt idx="3605">
                  <c:v>-13028.802885229899</c:v>
                </c:pt>
                <c:pt idx="3606">
                  <c:v>0</c:v>
                </c:pt>
                <c:pt idx="3607">
                  <c:v>0</c:v>
                </c:pt>
                <c:pt idx="3608">
                  <c:v>-26010.999665725802</c:v>
                </c:pt>
                <c:pt idx="3609">
                  <c:v>-43600.506789610801</c:v>
                </c:pt>
                <c:pt idx="3610">
                  <c:v>0</c:v>
                </c:pt>
                <c:pt idx="3611">
                  <c:v>0</c:v>
                </c:pt>
                <c:pt idx="3612">
                  <c:v>2212.5567600069598</c:v>
                </c:pt>
                <c:pt idx="3613">
                  <c:v>-22185.4921794</c:v>
                </c:pt>
                <c:pt idx="3614">
                  <c:v>-2613.4460947720099</c:v>
                </c:pt>
                <c:pt idx="3615">
                  <c:v>8333.8601947325405</c:v>
                </c:pt>
                <c:pt idx="3616">
                  <c:v>-31822.970232569402</c:v>
                </c:pt>
                <c:pt idx="3617">
                  <c:v>-55401.196975415703</c:v>
                </c:pt>
                <c:pt idx="3618">
                  <c:v>5351.5981788368999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-58129.639599361602</c:v>
                </c:pt>
                <c:pt idx="3627">
                  <c:v>0</c:v>
                </c:pt>
                <c:pt idx="3628">
                  <c:v>17832.5428120447</c:v>
                </c:pt>
                <c:pt idx="3629">
                  <c:v>-7982.8668015736803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-55225.237327640003</c:v>
                </c:pt>
                <c:pt idx="3634">
                  <c:v>0</c:v>
                </c:pt>
                <c:pt idx="3635">
                  <c:v>14874.7772096014</c:v>
                </c:pt>
                <c:pt idx="3636">
                  <c:v>38507.049620920501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-38320.576303698203</c:v>
                </c:pt>
                <c:pt idx="3645">
                  <c:v>11149.9776027232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-74307.566733492495</c:v>
                </c:pt>
                <c:pt idx="3651">
                  <c:v>443.70519272059897</c:v>
                </c:pt>
                <c:pt idx="3652">
                  <c:v>0</c:v>
                </c:pt>
                <c:pt idx="3653">
                  <c:v>-29337.1996031095</c:v>
                </c:pt>
                <c:pt idx="3654">
                  <c:v>-65081.721913697002</c:v>
                </c:pt>
                <c:pt idx="3655">
                  <c:v>12895.358591774801</c:v>
                </c:pt>
                <c:pt idx="3656">
                  <c:v>0</c:v>
                </c:pt>
                <c:pt idx="3657">
                  <c:v>-124726.141850577</c:v>
                </c:pt>
                <c:pt idx="3658">
                  <c:v>0</c:v>
                </c:pt>
                <c:pt idx="3659">
                  <c:v>0</c:v>
                </c:pt>
                <c:pt idx="3660">
                  <c:v>-75282.300160853702</c:v>
                </c:pt>
                <c:pt idx="3661">
                  <c:v>0</c:v>
                </c:pt>
                <c:pt idx="3662">
                  <c:v>0</c:v>
                </c:pt>
                <c:pt idx="3663">
                  <c:v>-49690.155400886797</c:v>
                </c:pt>
                <c:pt idx="3664">
                  <c:v>0</c:v>
                </c:pt>
                <c:pt idx="3665">
                  <c:v>0</c:v>
                </c:pt>
                <c:pt idx="3666">
                  <c:v>-22646.0133262128</c:v>
                </c:pt>
                <c:pt idx="3667">
                  <c:v>1632.6199730075</c:v>
                </c:pt>
                <c:pt idx="3668">
                  <c:v>-11737.622253939</c:v>
                </c:pt>
                <c:pt idx="3669">
                  <c:v>-34859.349345279901</c:v>
                </c:pt>
                <c:pt idx="3670">
                  <c:v>0</c:v>
                </c:pt>
                <c:pt idx="3671">
                  <c:v>-45153.609936777197</c:v>
                </c:pt>
                <c:pt idx="3672">
                  <c:v>0</c:v>
                </c:pt>
                <c:pt idx="3673">
                  <c:v>-37129.239806409401</c:v>
                </c:pt>
                <c:pt idx="3674">
                  <c:v>0</c:v>
                </c:pt>
                <c:pt idx="3675">
                  <c:v>0</c:v>
                </c:pt>
                <c:pt idx="3676">
                  <c:v>-38386.623146989099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-16852.003026730799</c:v>
                </c:pt>
                <c:pt idx="3690">
                  <c:v>-65297.601455568503</c:v>
                </c:pt>
                <c:pt idx="3691">
                  <c:v>-10670.087341849299</c:v>
                </c:pt>
                <c:pt idx="3692">
                  <c:v>-11080.6447468644</c:v>
                </c:pt>
                <c:pt idx="3693">
                  <c:v>0</c:v>
                </c:pt>
                <c:pt idx="3694">
                  <c:v>-30299.311849961501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-12957.5695074952</c:v>
                </c:pt>
                <c:pt idx="3699">
                  <c:v>12146.7280457371</c:v>
                </c:pt>
                <c:pt idx="3700">
                  <c:v>-27846.474882229701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12938.374115566299</c:v>
                </c:pt>
                <c:pt idx="3710">
                  <c:v>0</c:v>
                </c:pt>
                <c:pt idx="3711">
                  <c:v>-27146.709660143399</c:v>
                </c:pt>
                <c:pt idx="3712">
                  <c:v>-29111.0630100987</c:v>
                </c:pt>
                <c:pt idx="3713">
                  <c:v>0</c:v>
                </c:pt>
                <c:pt idx="3714">
                  <c:v>-108533.148131596</c:v>
                </c:pt>
                <c:pt idx="3715">
                  <c:v>-41638.683447386102</c:v>
                </c:pt>
                <c:pt idx="3716">
                  <c:v>0</c:v>
                </c:pt>
                <c:pt idx="3717">
                  <c:v>-27255.876524836101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-28885.047659341999</c:v>
                </c:pt>
                <c:pt idx="3723">
                  <c:v>39285.534243151596</c:v>
                </c:pt>
                <c:pt idx="3724">
                  <c:v>40269.584515913397</c:v>
                </c:pt>
                <c:pt idx="3725">
                  <c:v>23370.630851685499</c:v>
                </c:pt>
                <c:pt idx="3726">
                  <c:v>0</c:v>
                </c:pt>
                <c:pt idx="3727">
                  <c:v>88633.844521226507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-58951.669650406096</c:v>
                </c:pt>
                <c:pt idx="3733">
                  <c:v>-38699.142238347697</c:v>
                </c:pt>
                <c:pt idx="3734">
                  <c:v>0</c:v>
                </c:pt>
                <c:pt idx="3735">
                  <c:v>0</c:v>
                </c:pt>
                <c:pt idx="3736">
                  <c:v>-23942.942079685199</c:v>
                </c:pt>
                <c:pt idx="3737">
                  <c:v>0</c:v>
                </c:pt>
                <c:pt idx="3738">
                  <c:v>-5762.3247340615899</c:v>
                </c:pt>
                <c:pt idx="3739">
                  <c:v>0</c:v>
                </c:pt>
                <c:pt idx="3740">
                  <c:v>0</c:v>
                </c:pt>
                <c:pt idx="3741">
                  <c:v>-44276.220471836103</c:v>
                </c:pt>
                <c:pt idx="3742">
                  <c:v>0</c:v>
                </c:pt>
                <c:pt idx="3743">
                  <c:v>28947.887627497101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-60807.901599711098</c:v>
                </c:pt>
                <c:pt idx="3752">
                  <c:v>0</c:v>
                </c:pt>
                <c:pt idx="3753">
                  <c:v>-61619.911564538401</c:v>
                </c:pt>
                <c:pt idx="3754">
                  <c:v>-5457.36740730578</c:v>
                </c:pt>
                <c:pt idx="3755">
                  <c:v>-38086.936169816603</c:v>
                </c:pt>
                <c:pt idx="3756">
                  <c:v>0</c:v>
                </c:pt>
                <c:pt idx="3757">
                  <c:v>9608.2981719408399</c:v>
                </c:pt>
                <c:pt idx="3758">
                  <c:v>0</c:v>
                </c:pt>
                <c:pt idx="3759">
                  <c:v>-62424.618846092002</c:v>
                </c:pt>
                <c:pt idx="3760">
                  <c:v>18546.012991320302</c:v>
                </c:pt>
                <c:pt idx="3761">
                  <c:v>0</c:v>
                </c:pt>
                <c:pt idx="3762">
                  <c:v>26259.780521344801</c:v>
                </c:pt>
                <c:pt idx="3763">
                  <c:v>-54132.599874603002</c:v>
                </c:pt>
                <c:pt idx="3764">
                  <c:v>0</c:v>
                </c:pt>
                <c:pt idx="3765">
                  <c:v>-75012.473307697306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-68121.536508988502</c:v>
                </c:pt>
                <c:pt idx="3770">
                  <c:v>-5573.2397577286602</c:v>
                </c:pt>
                <c:pt idx="3771">
                  <c:v>5647.0949864944196</c:v>
                </c:pt>
                <c:pt idx="3772">
                  <c:v>0</c:v>
                </c:pt>
                <c:pt idx="3773">
                  <c:v>-36841.9286499851</c:v>
                </c:pt>
                <c:pt idx="3774">
                  <c:v>0</c:v>
                </c:pt>
                <c:pt idx="3775">
                  <c:v>-69806.042906107294</c:v>
                </c:pt>
                <c:pt idx="3776">
                  <c:v>0</c:v>
                </c:pt>
                <c:pt idx="3777">
                  <c:v>0</c:v>
                </c:pt>
                <c:pt idx="3778">
                  <c:v>-64762.6946127021</c:v>
                </c:pt>
                <c:pt idx="3779">
                  <c:v>0</c:v>
                </c:pt>
                <c:pt idx="3780">
                  <c:v>0</c:v>
                </c:pt>
                <c:pt idx="3781">
                  <c:v>-40342.989161972</c:v>
                </c:pt>
                <c:pt idx="3782">
                  <c:v>0</c:v>
                </c:pt>
                <c:pt idx="3783">
                  <c:v>0</c:v>
                </c:pt>
                <c:pt idx="3784">
                  <c:v>-65740.049214103594</c:v>
                </c:pt>
                <c:pt idx="3785">
                  <c:v>-12009.9768214288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38669.543104363103</c:v>
                </c:pt>
                <c:pt idx="3792">
                  <c:v>0</c:v>
                </c:pt>
                <c:pt idx="3793">
                  <c:v>0</c:v>
                </c:pt>
                <c:pt idx="3794">
                  <c:v>33813.6118390888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-45626.100235923303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-9084.2978159781105</c:v>
                </c:pt>
                <c:pt idx="3806">
                  <c:v>0</c:v>
                </c:pt>
                <c:pt idx="3807">
                  <c:v>832.61071875016205</c:v>
                </c:pt>
                <c:pt idx="3808">
                  <c:v>0</c:v>
                </c:pt>
                <c:pt idx="3809">
                  <c:v>0</c:v>
                </c:pt>
                <c:pt idx="3810">
                  <c:v>-33517.763288291797</c:v>
                </c:pt>
                <c:pt idx="3811">
                  <c:v>599.89163782787</c:v>
                </c:pt>
                <c:pt idx="3812">
                  <c:v>9385.1609667084504</c:v>
                </c:pt>
                <c:pt idx="3813">
                  <c:v>0</c:v>
                </c:pt>
                <c:pt idx="3814">
                  <c:v>0</c:v>
                </c:pt>
                <c:pt idx="3815">
                  <c:v>22954.010402026201</c:v>
                </c:pt>
                <c:pt idx="3816">
                  <c:v>18992.457351757399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-6784.7450860918998</c:v>
                </c:pt>
                <c:pt idx="3825">
                  <c:v>0</c:v>
                </c:pt>
                <c:pt idx="3826">
                  <c:v>0</c:v>
                </c:pt>
                <c:pt idx="3827">
                  <c:v>-80428.0694743434</c:v>
                </c:pt>
                <c:pt idx="3828">
                  <c:v>0</c:v>
                </c:pt>
                <c:pt idx="3829">
                  <c:v>-11615.8619231382</c:v>
                </c:pt>
                <c:pt idx="3830">
                  <c:v>0</c:v>
                </c:pt>
                <c:pt idx="3831">
                  <c:v>-31447.968474773701</c:v>
                </c:pt>
                <c:pt idx="3832">
                  <c:v>-51891.872483709703</c:v>
                </c:pt>
                <c:pt idx="3833">
                  <c:v>0</c:v>
                </c:pt>
                <c:pt idx="3834">
                  <c:v>7677.5369267156002</c:v>
                </c:pt>
                <c:pt idx="3835">
                  <c:v>0</c:v>
                </c:pt>
                <c:pt idx="3836">
                  <c:v>0</c:v>
                </c:pt>
                <c:pt idx="3837">
                  <c:v>9936.5652780895907</c:v>
                </c:pt>
                <c:pt idx="3838">
                  <c:v>-49129.533629382298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-57999.681775066703</c:v>
                </c:pt>
                <c:pt idx="3843">
                  <c:v>0</c:v>
                </c:pt>
                <c:pt idx="3844">
                  <c:v>0</c:v>
                </c:pt>
                <c:pt idx="3845">
                  <c:v>4200.6751706275099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-3538.8083132051702</c:v>
                </c:pt>
                <c:pt idx="3856">
                  <c:v>-7237.0174618057599</c:v>
                </c:pt>
                <c:pt idx="3857">
                  <c:v>0</c:v>
                </c:pt>
                <c:pt idx="3858">
                  <c:v>0</c:v>
                </c:pt>
                <c:pt idx="3859">
                  <c:v>79652.295615680501</c:v>
                </c:pt>
                <c:pt idx="3860">
                  <c:v>0</c:v>
                </c:pt>
                <c:pt idx="3861">
                  <c:v>-66320.904556765003</c:v>
                </c:pt>
                <c:pt idx="3862">
                  <c:v>8637.1509773189191</c:v>
                </c:pt>
                <c:pt idx="3863">
                  <c:v>23309.609789672799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-38678.933731532503</c:v>
                </c:pt>
                <c:pt idx="3870">
                  <c:v>0</c:v>
                </c:pt>
                <c:pt idx="3871">
                  <c:v>-24071.854010718002</c:v>
                </c:pt>
                <c:pt idx="3872">
                  <c:v>-60716.997720188599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1929.0738828876099</c:v>
                </c:pt>
                <c:pt idx="3880">
                  <c:v>-104604.94727972899</c:v>
                </c:pt>
                <c:pt idx="3881">
                  <c:v>29300.826550235699</c:v>
                </c:pt>
                <c:pt idx="3882">
                  <c:v>0</c:v>
                </c:pt>
                <c:pt idx="3883">
                  <c:v>24005.738925162401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-22468.9204947008</c:v>
                </c:pt>
                <c:pt idx="3888">
                  <c:v>0</c:v>
                </c:pt>
                <c:pt idx="3889">
                  <c:v>7171.7512872711304</c:v>
                </c:pt>
                <c:pt idx="3890">
                  <c:v>-95379.6832133547</c:v>
                </c:pt>
                <c:pt idx="3891">
                  <c:v>0</c:v>
                </c:pt>
                <c:pt idx="3892">
                  <c:v>-47643.757221435699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-84821.622113086196</c:v>
                </c:pt>
                <c:pt idx="3897">
                  <c:v>-34448.894963809202</c:v>
                </c:pt>
                <c:pt idx="3898">
                  <c:v>-14995.9601470948</c:v>
                </c:pt>
                <c:pt idx="3899">
                  <c:v>-59434.150829496102</c:v>
                </c:pt>
                <c:pt idx="3900">
                  <c:v>57384.191277350903</c:v>
                </c:pt>
                <c:pt idx="3901">
                  <c:v>0</c:v>
                </c:pt>
                <c:pt idx="3902">
                  <c:v>-50026.007295120602</c:v>
                </c:pt>
                <c:pt idx="3903">
                  <c:v>-55624.281230482702</c:v>
                </c:pt>
                <c:pt idx="3904">
                  <c:v>-59873.339675275798</c:v>
                </c:pt>
                <c:pt idx="3905">
                  <c:v>0</c:v>
                </c:pt>
                <c:pt idx="3906">
                  <c:v>10535.2264744037</c:v>
                </c:pt>
                <c:pt idx="3907">
                  <c:v>-19842.135602875402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-87437.961434611105</c:v>
                </c:pt>
                <c:pt idx="3914">
                  <c:v>11888.075200245201</c:v>
                </c:pt>
                <c:pt idx="3915">
                  <c:v>0</c:v>
                </c:pt>
                <c:pt idx="3916">
                  <c:v>1166.19283734443</c:v>
                </c:pt>
                <c:pt idx="3917">
                  <c:v>255.46138253962599</c:v>
                </c:pt>
                <c:pt idx="3918">
                  <c:v>0</c:v>
                </c:pt>
                <c:pt idx="3919">
                  <c:v>-80898.713833883201</c:v>
                </c:pt>
                <c:pt idx="3920">
                  <c:v>-46395.183040238197</c:v>
                </c:pt>
                <c:pt idx="3921">
                  <c:v>11239.196844042401</c:v>
                </c:pt>
                <c:pt idx="3922">
                  <c:v>0</c:v>
                </c:pt>
                <c:pt idx="3923">
                  <c:v>-22396.7137229074</c:v>
                </c:pt>
                <c:pt idx="3924">
                  <c:v>10089.715901166501</c:v>
                </c:pt>
                <c:pt idx="3925">
                  <c:v>0</c:v>
                </c:pt>
                <c:pt idx="3926">
                  <c:v>-52259.035756556099</c:v>
                </c:pt>
                <c:pt idx="3927">
                  <c:v>0</c:v>
                </c:pt>
                <c:pt idx="3928">
                  <c:v>2354.5773646611101</c:v>
                </c:pt>
                <c:pt idx="3929">
                  <c:v>-12242.544040082899</c:v>
                </c:pt>
                <c:pt idx="3930">
                  <c:v>-16556.813209522501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-33058.831497066698</c:v>
                </c:pt>
                <c:pt idx="3945">
                  <c:v>-40900.544391185198</c:v>
                </c:pt>
                <c:pt idx="3946">
                  <c:v>0</c:v>
                </c:pt>
                <c:pt idx="3947">
                  <c:v>42651.111432062899</c:v>
                </c:pt>
                <c:pt idx="3948">
                  <c:v>25798.869709013601</c:v>
                </c:pt>
                <c:pt idx="3949">
                  <c:v>-18150.149870136702</c:v>
                </c:pt>
                <c:pt idx="3950">
                  <c:v>0</c:v>
                </c:pt>
                <c:pt idx="3951">
                  <c:v>0</c:v>
                </c:pt>
                <c:pt idx="3952">
                  <c:v>-24568.8587318141</c:v>
                </c:pt>
                <c:pt idx="3953">
                  <c:v>0</c:v>
                </c:pt>
                <c:pt idx="3954">
                  <c:v>3646.8361898687999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-5179.0593421687599</c:v>
                </c:pt>
                <c:pt idx="3960">
                  <c:v>-39244.090281570199</c:v>
                </c:pt>
                <c:pt idx="3961">
                  <c:v>0</c:v>
                </c:pt>
                <c:pt idx="3962">
                  <c:v>-70448.373661578502</c:v>
                </c:pt>
                <c:pt idx="3963">
                  <c:v>21101.786481610699</c:v>
                </c:pt>
                <c:pt idx="3964">
                  <c:v>0</c:v>
                </c:pt>
                <c:pt idx="3965">
                  <c:v>14601.3351498101</c:v>
                </c:pt>
                <c:pt idx="3966">
                  <c:v>-51408.854007668597</c:v>
                </c:pt>
                <c:pt idx="3967">
                  <c:v>0</c:v>
                </c:pt>
                <c:pt idx="3968">
                  <c:v>0</c:v>
                </c:pt>
                <c:pt idx="3969">
                  <c:v>-26640.248612734202</c:v>
                </c:pt>
                <c:pt idx="3970">
                  <c:v>-2624.6480383244698</c:v>
                </c:pt>
                <c:pt idx="3971">
                  <c:v>-17305.552065588599</c:v>
                </c:pt>
                <c:pt idx="3972">
                  <c:v>0</c:v>
                </c:pt>
                <c:pt idx="3973">
                  <c:v>-87007.929171832002</c:v>
                </c:pt>
                <c:pt idx="3974">
                  <c:v>0</c:v>
                </c:pt>
                <c:pt idx="3975">
                  <c:v>-31012.3518790733</c:v>
                </c:pt>
                <c:pt idx="3976">
                  <c:v>-71619.425841334902</c:v>
                </c:pt>
                <c:pt idx="3977">
                  <c:v>-50358.904305485201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-25204.223120755301</c:v>
                </c:pt>
                <c:pt idx="3982">
                  <c:v>-69194.223393390595</c:v>
                </c:pt>
                <c:pt idx="3983">
                  <c:v>0</c:v>
                </c:pt>
                <c:pt idx="3984">
                  <c:v>13338.636809464801</c:v>
                </c:pt>
                <c:pt idx="3985">
                  <c:v>10735.750006968499</c:v>
                </c:pt>
                <c:pt idx="3986">
                  <c:v>-136509.021012032</c:v>
                </c:pt>
                <c:pt idx="3987">
                  <c:v>-17201.6222358218</c:v>
                </c:pt>
                <c:pt idx="3988">
                  <c:v>-6005.7021079320402</c:v>
                </c:pt>
                <c:pt idx="3989">
                  <c:v>-104185.62355382</c:v>
                </c:pt>
                <c:pt idx="3990">
                  <c:v>-9232.9060605950999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-25058.386479819801</c:v>
                </c:pt>
                <c:pt idx="3995">
                  <c:v>0</c:v>
                </c:pt>
                <c:pt idx="3996">
                  <c:v>0</c:v>
                </c:pt>
                <c:pt idx="3997">
                  <c:v>-7672.9540895729197</c:v>
                </c:pt>
                <c:pt idx="3998">
                  <c:v>0</c:v>
                </c:pt>
                <c:pt idx="3999">
                  <c:v>-9077.8519054070093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-26741.533159875002</c:v>
                </c:pt>
                <c:pt idx="4005">
                  <c:v>0</c:v>
                </c:pt>
                <c:pt idx="4006">
                  <c:v>-24707.790569310499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13074.532603501</c:v>
                </c:pt>
                <c:pt idx="4011">
                  <c:v>-32520.486027474501</c:v>
                </c:pt>
                <c:pt idx="4012">
                  <c:v>-59954.8403482301</c:v>
                </c:pt>
                <c:pt idx="4013">
                  <c:v>0</c:v>
                </c:pt>
                <c:pt idx="4014">
                  <c:v>26787.562994708798</c:v>
                </c:pt>
                <c:pt idx="4015">
                  <c:v>1364.864571224</c:v>
                </c:pt>
                <c:pt idx="4016">
                  <c:v>0</c:v>
                </c:pt>
                <c:pt idx="4017">
                  <c:v>0</c:v>
                </c:pt>
                <c:pt idx="4018">
                  <c:v>-19904.421468045999</c:v>
                </c:pt>
                <c:pt idx="4019">
                  <c:v>17474.738119302299</c:v>
                </c:pt>
                <c:pt idx="4020">
                  <c:v>0</c:v>
                </c:pt>
                <c:pt idx="4021">
                  <c:v>0</c:v>
                </c:pt>
                <c:pt idx="4022">
                  <c:v>-32981.288192765001</c:v>
                </c:pt>
                <c:pt idx="4023">
                  <c:v>-60002.573508063302</c:v>
                </c:pt>
                <c:pt idx="4024">
                  <c:v>-21357.741669058501</c:v>
                </c:pt>
                <c:pt idx="4025">
                  <c:v>-63915.363277374003</c:v>
                </c:pt>
                <c:pt idx="4026">
                  <c:v>0</c:v>
                </c:pt>
                <c:pt idx="4027">
                  <c:v>-6348.1191067050004</c:v>
                </c:pt>
                <c:pt idx="4028">
                  <c:v>-32953.743456357799</c:v>
                </c:pt>
                <c:pt idx="4029">
                  <c:v>0</c:v>
                </c:pt>
                <c:pt idx="4030">
                  <c:v>0</c:v>
                </c:pt>
                <c:pt idx="4031">
                  <c:v>-21001.581987986101</c:v>
                </c:pt>
                <c:pt idx="4032">
                  <c:v>-52722.999883805802</c:v>
                </c:pt>
                <c:pt idx="4033">
                  <c:v>0</c:v>
                </c:pt>
                <c:pt idx="4034">
                  <c:v>-48317.423226460203</c:v>
                </c:pt>
                <c:pt idx="4035">
                  <c:v>92419.229327669105</c:v>
                </c:pt>
                <c:pt idx="4036">
                  <c:v>-21068.127970752299</c:v>
                </c:pt>
                <c:pt idx="4037">
                  <c:v>-27537.282958109899</c:v>
                </c:pt>
                <c:pt idx="4038">
                  <c:v>0</c:v>
                </c:pt>
                <c:pt idx="4039">
                  <c:v>-60683.892198239599</c:v>
                </c:pt>
                <c:pt idx="4040">
                  <c:v>-36335.012738446603</c:v>
                </c:pt>
                <c:pt idx="4041">
                  <c:v>0</c:v>
                </c:pt>
                <c:pt idx="4042">
                  <c:v>38872.677243443097</c:v>
                </c:pt>
                <c:pt idx="4043">
                  <c:v>-29743.9019498409</c:v>
                </c:pt>
                <c:pt idx="4044">
                  <c:v>-95493.004490396605</c:v>
                </c:pt>
                <c:pt idx="4045">
                  <c:v>-9081.0622886953697</c:v>
                </c:pt>
                <c:pt idx="4046">
                  <c:v>-54573.009546379501</c:v>
                </c:pt>
                <c:pt idx="4047">
                  <c:v>-32104.156734721499</c:v>
                </c:pt>
                <c:pt idx="4048">
                  <c:v>4629.6368450583705</c:v>
                </c:pt>
                <c:pt idx="4049">
                  <c:v>0</c:v>
                </c:pt>
                <c:pt idx="4050">
                  <c:v>-11035.8639258771</c:v>
                </c:pt>
                <c:pt idx="4051">
                  <c:v>0</c:v>
                </c:pt>
                <c:pt idx="4052">
                  <c:v>-20339.991906023301</c:v>
                </c:pt>
                <c:pt idx="4053">
                  <c:v>33388.864731903603</c:v>
                </c:pt>
                <c:pt idx="4054">
                  <c:v>0</c:v>
                </c:pt>
                <c:pt idx="4055">
                  <c:v>-23551.963735275502</c:v>
                </c:pt>
                <c:pt idx="4056">
                  <c:v>-18937.310611250901</c:v>
                </c:pt>
                <c:pt idx="4057">
                  <c:v>-14182.093718058501</c:v>
                </c:pt>
                <c:pt idx="4058">
                  <c:v>-57611.307252346298</c:v>
                </c:pt>
                <c:pt idx="4059">
                  <c:v>-59614.315468753899</c:v>
                </c:pt>
                <c:pt idx="4060">
                  <c:v>-70819.793442707101</c:v>
                </c:pt>
                <c:pt idx="4061">
                  <c:v>33816.860331823103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43220.364253317101</c:v>
                </c:pt>
                <c:pt idx="4068">
                  <c:v>-32388.2401530938</c:v>
                </c:pt>
                <c:pt idx="4069">
                  <c:v>-86831.541608405896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-9247.3027669652802</c:v>
                </c:pt>
                <c:pt idx="4077">
                  <c:v>-73926.916161448506</c:v>
                </c:pt>
                <c:pt idx="4078">
                  <c:v>44573.675687194198</c:v>
                </c:pt>
                <c:pt idx="4079">
                  <c:v>-70762.597095403995</c:v>
                </c:pt>
                <c:pt idx="4080">
                  <c:v>0</c:v>
                </c:pt>
                <c:pt idx="4081">
                  <c:v>-74640.041033406698</c:v>
                </c:pt>
                <c:pt idx="4082">
                  <c:v>-21488.1066266903</c:v>
                </c:pt>
                <c:pt idx="4083">
                  <c:v>0</c:v>
                </c:pt>
                <c:pt idx="4084">
                  <c:v>0</c:v>
                </c:pt>
                <c:pt idx="4085">
                  <c:v>-122288.976272103</c:v>
                </c:pt>
                <c:pt idx="4086">
                  <c:v>0</c:v>
                </c:pt>
                <c:pt idx="4087">
                  <c:v>0</c:v>
                </c:pt>
                <c:pt idx="4088">
                  <c:v>25055.8846156045</c:v>
                </c:pt>
                <c:pt idx="4089">
                  <c:v>0</c:v>
                </c:pt>
                <c:pt idx="4090">
                  <c:v>0</c:v>
                </c:pt>
                <c:pt idx="4091">
                  <c:v>-20772.444387844898</c:v>
                </c:pt>
                <c:pt idx="4092">
                  <c:v>-64865.247780544501</c:v>
                </c:pt>
                <c:pt idx="4093">
                  <c:v>31897.2054091584</c:v>
                </c:pt>
                <c:pt idx="4094">
                  <c:v>25519.509574305699</c:v>
                </c:pt>
                <c:pt idx="4095">
                  <c:v>-56059.941808136602</c:v>
                </c:pt>
                <c:pt idx="4096">
                  <c:v>-108974.818443011</c:v>
                </c:pt>
                <c:pt idx="4097">
                  <c:v>0</c:v>
                </c:pt>
                <c:pt idx="4098">
                  <c:v>29870.515246368301</c:v>
                </c:pt>
                <c:pt idx="4099">
                  <c:v>-68841.639220609097</c:v>
                </c:pt>
                <c:pt idx="4100">
                  <c:v>-114875.105628305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-65783.626838514901</c:v>
                </c:pt>
                <c:pt idx="4106">
                  <c:v>49882.189388587998</c:v>
                </c:pt>
                <c:pt idx="4107">
                  <c:v>0</c:v>
                </c:pt>
                <c:pt idx="4108">
                  <c:v>-20846.441263763201</c:v>
                </c:pt>
                <c:pt idx="4109">
                  <c:v>11760.7451680469</c:v>
                </c:pt>
                <c:pt idx="4110">
                  <c:v>-57192.2043955564</c:v>
                </c:pt>
                <c:pt idx="4111">
                  <c:v>3624.24840262825</c:v>
                </c:pt>
                <c:pt idx="4112">
                  <c:v>-63873.171980426101</c:v>
                </c:pt>
                <c:pt idx="4113">
                  <c:v>0</c:v>
                </c:pt>
                <c:pt idx="4114">
                  <c:v>0</c:v>
                </c:pt>
                <c:pt idx="4115">
                  <c:v>4136.9980772791396</c:v>
                </c:pt>
                <c:pt idx="4116">
                  <c:v>0</c:v>
                </c:pt>
                <c:pt idx="4117">
                  <c:v>-27900.5633977014</c:v>
                </c:pt>
                <c:pt idx="4118">
                  <c:v>24050.898620798798</c:v>
                </c:pt>
                <c:pt idx="4119">
                  <c:v>-43805.691876792902</c:v>
                </c:pt>
                <c:pt idx="4120">
                  <c:v>-101331.98183760799</c:v>
                </c:pt>
                <c:pt idx="4121">
                  <c:v>0</c:v>
                </c:pt>
                <c:pt idx="4122">
                  <c:v>0</c:v>
                </c:pt>
                <c:pt idx="4123">
                  <c:v>-35993.357855358998</c:v>
                </c:pt>
                <c:pt idx="4124">
                  <c:v>41184.765894352102</c:v>
                </c:pt>
                <c:pt idx="4125">
                  <c:v>0</c:v>
                </c:pt>
                <c:pt idx="4126">
                  <c:v>-31278.371654713599</c:v>
                </c:pt>
                <c:pt idx="4127">
                  <c:v>-10592.2232793153</c:v>
                </c:pt>
                <c:pt idx="4128">
                  <c:v>0</c:v>
                </c:pt>
                <c:pt idx="4129">
                  <c:v>-8195.2787664060197</c:v>
                </c:pt>
                <c:pt idx="4130">
                  <c:v>-98862.615095127097</c:v>
                </c:pt>
                <c:pt idx="4131">
                  <c:v>-41317.439627578402</c:v>
                </c:pt>
                <c:pt idx="4132">
                  <c:v>-25545.222313200898</c:v>
                </c:pt>
                <c:pt idx="4133">
                  <c:v>-57710.077171388701</c:v>
                </c:pt>
                <c:pt idx="4134">
                  <c:v>-58397.927760807499</c:v>
                </c:pt>
                <c:pt idx="4135">
                  <c:v>-317.54510124854301</c:v>
                </c:pt>
                <c:pt idx="4136">
                  <c:v>-14496.5961956586</c:v>
                </c:pt>
                <c:pt idx="4137">
                  <c:v>0</c:v>
                </c:pt>
                <c:pt idx="4138">
                  <c:v>0</c:v>
                </c:pt>
                <c:pt idx="4139">
                  <c:v>-40069.052718693201</c:v>
                </c:pt>
                <c:pt idx="4140">
                  <c:v>6602.4445223634602</c:v>
                </c:pt>
                <c:pt idx="4141">
                  <c:v>0</c:v>
                </c:pt>
                <c:pt idx="4142">
                  <c:v>-18669.403274766799</c:v>
                </c:pt>
                <c:pt idx="4143">
                  <c:v>21287.182389155099</c:v>
                </c:pt>
                <c:pt idx="4144">
                  <c:v>0</c:v>
                </c:pt>
                <c:pt idx="4145">
                  <c:v>0</c:v>
                </c:pt>
                <c:pt idx="4146">
                  <c:v>-9759.7606934999803</c:v>
                </c:pt>
                <c:pt idx="4147">
                  <c:v>20763.874126081198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30825.568612553499</c:v>
                </c:pt>
                <c:pt idx="4152">
                  <c:v>-60447.6899442863</c:v>
                </c:pt>
                <c:pt idx="4153">
                  <c:v>0</c:v>
                </c:pt>
                <c:pt idx="4154">
                  <c:v>72236.849141937593</c:v>
                </c:pt>
                <c:pt idx="4155">
                  <c:v>-24780.349206072999</c:v>
                </c:pt>
                <c:pt idx="4156">
                  <c:v>-26802.9857775212</c:v>
                </c:pt>
                <c:pt idx="4157">
                  <c:v>0</c:v>
                </c:pt>
                <c:pt idx="4158">
                  <c:v>-31802.410443627599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-65326.711946648698</c:v>
                </c:pt>
                <c:pt idx="4163">
                  <c:v>-47432.559965309098</c:v>
                </c:pt>
                <c:pt idx="4164">
                  <c:v>4256.9771003069</c:v>
                </c:pt>
                <c:pt idx="4165">
                  <c:v>0</c:v>
                </c:pt>
                <c:pt idx="4166">
                  <c:v>-25895.559909023599</c:v>
                </c:pt>
                <c:pt idx="4167">
                  <c:v>-31203.425831474</c:v>
                </c:pt>
                <c:pt idx="4168">
                  <c:v>0</c:v>
                </c:pt>
                <c:pt idx="4169">
                  <c:v>0</c:v>
                </c:pt>
                <c:pt idx="4170">
                  <c:v>27540.451223560001</c:v>
                </c:pt>
                <c:pt idx="4171">
                  <c:v>20071.881959050701</c:v>
                </c:pt>
                <c:pt idx="4172">
                  <c:v>0</c:v>
                </c:pt>
                <c:pt idx="4173">
                  <c:v>-65242.781260268101</c:v>
                </c:pt>
                <c:pt idx="4174">
                  <c:v>-9380.5344946719197</c:v>
                </c:pt>
                <c:pt idx="4175">
                  <c:v>-78640.187508495597</c:v>
                </c:pt>
                <c:pt idx="4176">
                  <c:v>0</c:v>
                </c:pt>
                <c:pt idx="4177">
                  <c:v>-8121.5348299029602</c:v>
                </c:pt>
                <c:pt idx="4178">
                  <c:v>-25577.594042289002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-31649.673698616501</c:v>
                </c:pt>
                <c:pt idx="4183">
                  <c:v>-51089.966907969101</c:v>
                </c:pt>
                <c:pt idx="4184">
                  <c:v>0</c:v>
                </c:pt>
                <c:pt idx="4185">
                  <c:v>0</c:v>
                </c:pt>
                <c:pt idx="4186">
                  <c:v>-9357.5752104563308</c:v>
                </c:pt>
                <c:pt idx="4187">
                  <c:v>-12192.5336591464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-68621.303174626606</c:v>
                </c:pt>
                <c:pt idx="4194">
                  <c:v>0</c:v>
                </c:pt>
                <c:pt idx="4195">
                  <c:v>0</c:v>
                </c:pt>
                <c:pt idx="4196">
                  <c:v>-27605.225510877401</c:v>
                </c:pt>
                <c:pt idx="4197">
                  <c:v>-18741.473248127801</c:v>
                </c:pt>
                <c:pt idx="4198">
                  <c:v>0</c:v>
                </c:pt>
                <c:pt idx="4199">
                  <c:v>0</c:v>
                </c:pt>
                <c:pt idx="4200">
                  <c:v>31193.4223239618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32612.985287185002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-45253.753890097403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-92239.268580548407</c:v>
                </c:pt>
                <c:pt idx="4214">
                  <c:v>0</c:v>
                </c:pt>
                <c:pt idx="4215">
                  <c:v>0</c:v>
                </c:pt>
                <c:pt idx="4216">
                  <c:v>-24465.496642102498</c:v>
                </c:pt>
                <c:pt idx="4217">
                  <c:v>33422.451884248301</c:v>
                </c:pt>
                <c:pt idx="4218">
                  <c:v>0</c:v>
                </c:pt>
                <c:pt idx="4219">
                  <c:v>0</c:v>
                </c:pt>
                <c:pt idx="4220">
                  <c:v>33995.363500415398</c:v>
                </c:pt>
                <c:pt idx="4221">
                  <c:v>0</c:v>
                </c:pt>
                <c:pt idx="4222">
                  <c:v>0</c:v>
                </c:pt>
                <c:pt idx="4223">
                  <c:v>-40375.531722271699</c:v>
                </c:pt>
                <c:pt idx="4224">
                  <c:v>0</c:v>
                </c:pt>
                <c:pt idx="4225">
                  <c:v>0</c:v>
                </c:pt>
                <c:pt idx="4226">
                  <c:v>16109.7175376456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-22706.130893268899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-18150.4440417648</c:v>
                </c:pt>
                <c:pt idx="4239">
                  <c:v>-64664.628413301703</c:v>
                </c:pt>
                <c:pt idx="4240">
                  <c:v>0</c:v>
                </c:pt>
                <c:pt idx="4241">
                  <c:v>0</c:v>
                </c:pt>
                <c:pt idx="4242">
                  <c:v>36189.247304029603</c:v>
                </c:pt>
                <c:pt idx="4243">
                  <c:v>0</c:v>
                </c:pt>
                <c:pt idx="4244">
                  <c:v>-108023.56483962999</c:v>
                </c:pt>
                <c:pt idx="4245">
                  <c:v>0</c:v>
                </c:pt>
                <c:pt idx="4246">
                  <c:v>-53672.809931288401</c:v>
                </c:pt>
                <c:pt idx="4247">
                  <c:v>0</c:v>
                </c:pt>
                <c:pt idx="4248">
                  <c:v>0</c:v>
                </c:pt>
                <c:pt idx="4249">
                  <c:v>-39808.914631198502</c:v>
                </c:pt>
                <c:pt idx="4250">
                  <c:v>0</c:v>
                </c:pt>
                <c:pt idx="4251">
                  <c:v>0</c:v>
                </c:pt>
                <c:pt idx="4252">
                  <c:v>-53008.088590440202</c:v>
                </c:pt>
                <c:pt idx="4253">
                  <c:v>0</c:v>
                </c:pt>
                <c:pt idx="4254">
                  <c:v>22647.664786603698</c:v>
                </c:pt>
                <c:pt idx="4255">
                  <c:v>-3826.3135779998502</c:v>
                </c:pt>
                <c:pt idx="4256">
                  <c:v>-24085.719945451801</c:v>
                </c:pt>
                <c:pt idx="4257">
                  <c:v>0</c:v>
                </c:pt>
                <c:pt idx="4258">
                  <c:v>0</c:v>
                </c:pt>
                <c:pt idx="4259">
                  <c:v>-46571.803752439002</c:v>
                </c:pt>
                <c:pt idx="4260">
                  <c:v>-55460.190228321102</c:v>
                </c:pt>
                <c:pt idx="4261">
                  <c:v>0</c:v>
                </c:pt>
                <c:pt idx="4262">
                  <c:v>-67641.725243960202</c:v>
                </c:pt>
                <c:pt idx="4263">
                  <c:v>1416.52441146813</c:v>
                </c:pt>
                <c:pt idx="4264">
                  <c:v>0</c:v>
                </c:pt>
                <c:pt idx="4265">
                  <c:v>0</c:v>
                </c:pt>
                <c:pt idx="4266">
                  <c:v>-43433.654695012599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-2245.02541646291</c:v>
                </c:pt>
                <c:pt idx="4272">
                  <c:v>0</c:v>
                </c:pt>
                <c:pt idx="4273">
                  <c:v>-3820.36235986668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21468.8736200044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509.70700236574299</c:v>
                </c:pt>
                <c:pt idx="4285">
                  <c:v>0</c:v>
                </c:pt>
                <c:pt idx="4286">
                  <c:v>0</c:v>
                </c:pt>
                <c:pt idx="4287">
                  <c:v>-72927.9434116216</c:v>
                </c:pt>
                <c:pt idx="4288">
                  <c:v>0</c:v>
                </c:pt>
                <c:pt idx="4289">
                  <c:v>-52890.860762824101</c:v>
                </c:pt>
                <c:pt idx="4290">
                  <c:v>-20099.290833704799</c:v>
                </c:pt>
                <c:pt idx="4291">
                  <c:v>0</c:v>
                </c:pt>
                <c:pt idx="4292">
                  <c:v>0</c:v>
                </c:pt>
                <c:pt idx="4293">
                  <c:v>-26124.143673123599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13892.5871804211</c:v>
                </c:pt>
                <c:pt idx="4299">
                  <c:v>0</c:v>
                </c:pt>
                <c:pt idx="4300">
                  <c:v>-8901.5852243919107</c:v>
                </c:pt>
                <c:pt idx="4301">
                  <c:v>0</c:v>
                </c:pt>
                <c:pt idx="4302">
                  <c:v>6542.8686329990496</c:v>
                </c:pt>
                <c:pt idx="4303">
                  <c:v>-12447.4499282172</c:v>
                </c:pt>
                <c:pt idx="4304">
                  <c:v>0</c:v>
                </c:pt>
                <c:pt idx="4305">
                  <c:v>66926.452538080295</c:v>
                </c:pt>
                <c:pt idx="4306">
                  <c:v>-29938.074339292099</c:v>
                </c:pt>
                <c:pt idx="4307">
                  <c:v>0</c:v>
                </c:pt>
                <c:pt idx="4308">
                  <c:v>17041.979578338101</c:v>
                </c:pt>
                <c:pt idx="4309">
                  <c:v>-2803.97585074682</c:v>
                </c:pt>
                <c:pt idx="4310">
                  <c:v>0</c:v>
                </c:pt>
                <c:pt idx="4311">
                  <c:v>74915.671044981995</c:v>
                </c:pt>
                <c:pt idx="4312">
                  <c:v>-25990.030943390298</c:v>
                </c:pt>
                <c:pt idx="4313">
                  <c:v>476.73225481021302</c:v>
                </c:pt>
                <c:pt idx="4314">
                  <c:v>0</c:v>
                </c:pt>
                <c:pt idx="4315">
                  <c:v>0</c:v>
                </c:pt>
                <c:pt idx="4316">
                  <c:v>4005.2125292754599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-37012.089406471103</c:v>
                </c:pt>
                <c:pt idx="4323">
                  <c:v>0</c:v>
                </c:pt>
                <c:pt idx="4324">
                  <c:v>-9087.1809427707594</c:v>
                </c:pt>
                <c:pt idx="4325">
                  <c:v>-1042.6117025460701</c:v>
                </c:pt>
                <c:pt idx="4326">
                  <c:v>-34115.659892668897</c:v>
                </c:pt>
                <c:pt idx="4327">
                  <c:v>0</c:v>
                </c:pt>
                <c:pt idx="4328">
                  <c:v>43967.0156041722</c:v>
                </c:pt>
                <c:pt idx="4329">
                  <c:v>-84886.605634210704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9234.7041497953305</c:v>
                </c:pt>
                <c:pt idx="4341">
                  <c:v>27799.0795311242</c:v>
                </c:pt>
                <c:pt idx="4342">
                  <c:v>15265.159855928099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-38612.026912798603</c:v>
                </c:pt>
                <c:pt idx="4347">
                  <c:v>0</c:v>
                </c:pt>
                <c:pt idx="4348">
                  <c:v>-45564.9055852663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3196.0984885164498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-28217.090109280602</c:v>
                </c:pt>
                <c:pt idx="4358">
                  <c:v>0</c:v>
                </c:pt>
                <c:pt idx="4359">
                  <c:v>32688.691738089699</c:v>
                </c:pt>
                <c:pt idx="4360">
                  <c:v>0</c:v>
                </c:pt>
                <c:pt idx="4361">
                  <c:v>0</c:v>
                </c:pt>
                <c:pt idx="4362">
                  <c:v>29314.3804975163</c:v>
                </c:pt>
                <c:pt idx="4363">
                  <c:v>2272.2456340465601</c:v>
                </c:pt>
                <c:pt idx="4364">
                  <c:v>12373.5365359152</c:v>
                </c:pt>
                <c:pt idx="4365">
                  <c:v>0</c:v>
                </c:pt>
                <c:pt idx="4366">
                  <c:v>0</c:v>
                </c:pt>
                <c:pt idx="4367">
                  <c:v>-55196.128113198698</c:v>
                </c:pt>
                <c:pt idx="4368">
                  <c:v>0</c:v>
                </c:pt>
                <c:pt idx="4369">
                  <c:v>-54692.875732153101</c:v>
                </c:pt>
                <c:pt idx="4370">
                  <c:v>0</c:v>
                </c:pt>
                <c:pt idx="4371">
                  <c:v>0</c:v>
                </c:pt>
                <c:pt idx="4372">
                  <c:v>37113.4586318363</c:v>
                </c:pt>
                <c:pt idx="4373">
                  <c:v>0</c:v>
                </c:pt>
                <c:pt idx="4374">
                  <c:v>27138.4426503627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-30630.407772943199</c:v>
                </c:pt>
                <c:pt idx="4380">
                  <c:v>-49372.091177438</c:v>
                </c:pt>
                <c:pt idx="4381">
                  <c:v>-43165.136919641598</c:v>
                </c:pt>
                <c:pt idx="4382">
                  <c:v>0</c:v>
                </c:pt>
                <c:pt idx="4383">
                  <c:v>-57520.991515006899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-54868.965036873597</c:v>
                </c:pt>
                <c:pt idx="4392">
                  <c:v>0</c:v>
                </c:pt>
                <c:pt idx="4393">
                  <c:v>-57537.715762044398</c:v>
                </c:pt>
                <c:pt idx="4394">
                  <c:v>0</c:v>
                </c:pt>
                <c:pt idx="4395">
                  <c:v>-8577.0513539550193</c:v>
                </c:pt>
                <c:pt idx="4396">
                  <c:v>9249.0479041181297</c:v>
                </c:pt>
                <c:pt idx="4397">
                  <c:v>-37257.151937681199</c:v>
                </c:pt>
                <c:pt idx="4398">
                  <c:v>16233.641723996599</c:v>
                </c:pt>
                <c:pt idx="4399">
                  <c:v>0</c:v>
                </c:pt>
                <c:pt idx="4400">
                  <c:v>0</c:v>
                </c:pt>
                <c:pt idx="4401">
                  <c:v>8353.9765761277704</c:v>
                </c:pt>
                <c:pt idx="4402">
                  <c:v>0</c:v>
                </c:pt>
                <c:pt idx="4403">
                  <c:v>-19108.9038453502</c:v>
                </c:pt>
                <c:pt idx="4404">
                  <c:v>13512.3005946799</c:v>
                </c:pt>
                <c:pt idx="4405">
                  <c:v>16418.2044930091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23041.503203829401</c:v>
                </c:pt>
                <c:pt idx="4411">
                  <c:v>-119762.121688264</c:v>
                </c:pt>
                <c:pt idx="4412">
                  <c:v>0</c:v>
                </c:pt>
                <c:pt idx="4413">
                  <c:v>11294.9827121362</c:v>
                </c:pt>
                <c:pt idx="4414">
                  <c:v>-80707.215653798499</c:v>
                </c:pt>
                <c:pt idx="4415">
                  <c:v>0</c:v>
                </c:pt>
                <c:pt idx="4416">
                  <c:v>0</c:v>
                </c:pt>
                <c:pt idx="4417">
                  <c:v>-16810.728780870599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-83856.161144395606</c:v>
                </c:pt>
                <c:pt idx="4422">
                  <c:v>0</c:v>
                </c:pt>
                <c:pt idx="4423">
                  <c:v>0</c:v>
                </c:pt>
                <c:pt idx="4424">
                  <c:v>-31348.526948222101</c:v>
                </c:pt>
                <c:pt idx="4425">
                  <c:v>28473.5606388079</c:v>
                </c:pt>
                <c:pt idx="4426">
                  <c:v>13708.7564579394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-65424.651465137002</c:v>
                </c:pt>
                <c:pt idx="4432">
                  <c:v>0</c:v>
                </c:pt>
                <c:pt idx="4433">
                  <c:v>0</c:v>
                </c:pt>
                <c:pt idx="4434">
                  <c:v>-2947.74860039959</c:v>
                </c:pt>
                <c:pt idx="4435">
                  <c:v>0</c:v>
                </c:pt>
                <c:pt idx="4436">
                  <c:v>-29430.256304092101</c:v>
                </c:pt>
                <c:pt idx="4437">
                  <c:v>0</c:v>
                </c:pt>
                <c:pt idx="4438">
                  <c:v>0</c:v>
                </c:pt>
                <c:pt idx="4439">
                  <c:v>-74316.992264299493</c:v>
                </c:pt>
                <c:pt idx="4440">
                  <c:v>0</c:v>
                </c:pt>
                <c:pt idx="4441">
                  <c:v>-7796.1113839025402</c:v>
                </c:pt>
                <c:pt idx="4442">
                  <c:v>-5109.7345366488998</c:v>
                </c:pt>
                <c:pt idx="4443">
                  <c:v>-8719.6329526456302</c:v>
                </c:pt>
                <c:pt idx="4444">
                  <c:v>0</c:v>
                </c:pt>
                <c:pt idx="4445">
                  <c:v>-19695.081358651601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-83644.907740408496</c:v>
                </c:pt>
                <c:pt idx="4450">
                  <c:v>0</c:v>
                </c:pt>
                <c:pt idx="4451">
                  <c:v>0</c:v>
                </c:pt>
                <c:pt idx="4452">
                  <c:v>-65277.270031137603</c:v>
                </c:pt>
                <c:pt idx="4453">
                  <c:v>0</c:v>
                </c:pt>
                <c:pt idx="4454">
                  <c:v>-27799.295821085201</c:v>
                </c:pt>
                <c:pt idx="4455">
                  <c:v>-73733.171048317701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38121.323275696603</c:v>
                </c:pt>
                <c:pt idx="4461">
                  <c:v>0</c:v>
                </c:pt>
                <c:pt idx="4462">
                  <c:v>-202.38690621217799</c:v>
                </c:pt>
                <c:pt idx="4463">
                  <c:v>-51915.965004905098</c:v>
                </c:pt>
                <c:pt idx="4464">
                  <c:v>0</c:v>
                </c:pt>
                <c:pt idx="4465">
                  <c:v>0</c:v>
                </c:pt>
                <c:pt idx="4466">
                  <c:v>10954.5626775896</c:v>
                </c:pt>
                <c:pt idx="4467">
                  <c:v>-35550.356016686099</c:v>
                </c:pt>
                <c:pt idx="4468">
                  <c:v>-82790.963402432695</c:v>
                </c:pt>
                <c:pt idx="4469">
                  <c:v>0</c:v>
                </c:pt>
                <c:pt idx="4470">
                  <c:v>21212.483954963202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-19026.8874969518</c:v>
                </c:pt>
                <c:pt idx="4477">
                  <c:v>30045.0340389868</c:v>
                </c:pt>
                <c:pt idx="4478">
                  <c:v>11329.2876440612</c:v>
                </c:pt>
                <c:pt idx="4479">
                  <c:v>-69953.087177203997</c:v>
                </c:pt>
                <c:pt idx="4480">
                  <c:v>0</c:v>
                </c:pt>
                <c:pt idx="4481">
                  <c:v>0</c:v>
                </c:pt>
                <c:pt idx="4482">
                  <c:v>-10478.3997335188</c:v>
                </c:pt>
                <c:pt idx="4483">
                  <c:v>0</c:v>
                </c:pt>
                <c:pt idx="4484">
                  <c:v>-68050.267907478396</c:v>
                </c:pt>
                <c:pt idx="4485">
                  <c:v>-76905.981202274605</c:v>
                </c:pt>
                <c:pt idx="4486">
                  <c:v>0</c:v>
                </c:pt>
                <c:pt idx="4487">
                  <c:v>-110764.316501314</c:v>
                </c:pt>
                <c:pt idx="4488">
                  <c:v>-102379.849008306</c:v>
                </c:pt>
                <c:pt idx="4489">
                  <c:v>2022.80954718667</c:v>
                </c:pt>
                <c:pt idx="4490">
                  <c:v>0</c:v>
                </c:pt>
                <c:pt idx="4491">
                  <c:v>-53809.919430430797</c:v>
                </c:pt>
                <c:pt idx="4492">
                  <c:v>-35151.631095375102</c:v>
                </c:pt>
                <c:pt idx="4493">
                  <c:v>0</c:v>
                </c:pt>
                <c:pt idx="4494">
                  <c:v>0</c:v>
                </c:pt>
                <c:pt idx="4495">
                  <c:v>-12441.9681036974</c:v>
                </c:pt>
                <c:pt idx="4496">
                  <c:v>0</c:v>
                </c:pt>
                <c:pt idx="4497">
                  <c:v>-25079.141121075001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59011.114675816898</c:v>
                </c:pt>
                <c:pt idx="4502">
                  <c:v>0</c:v>
                </c:pt>
                <c:pt idx="4503">
                  <c:v>-17000.728390979999</c:v>
                </c:pt>
                <c:pt idx="4504">
                  <c:v>0</c:v>
                </c:pt>
                <c:pt idx="4505">
                  <c:v>-2261.38463528995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-87155.627056073601</c:v>
                </c:pt>
                <c:pt idx="4510">
                  <c:v>-55694.691454319502</c:v>
                </c:pt>
                <c:pt idx="4511">
                  <c:v>-28878.800875482699</c:v>
                </c:pt>
                <c:pt idx="4512">
                  <c:v>-9814.6849544783108</c:v>
                </c:pt>
                <c:pt idx="4513">
                  <c:v>-53136.736899858501</c:v>
                </c:pt>
                <c:pt idx="4514">
                  <c:v>0</c:v>
                </c:pt>
                <c:pt idx="4515">
                  <c:v>0</c:v>
                </c:pt>
                <c:pt idx="4516">
                  <c:v>-23378.6654354864</c:v>
                </c:pt>
                <c:pt idx="4517">
                  <c:v>0</c:v>
                </c:pt>
                <c:pt idx="4518">
                  <c:v>-10760.9421232273</c:v>
                </c:pt>
                <c:pt idx="4519">
                  <c:v>-76681.148504254306</c:v>
                </c:pt>
                <c:pt idx="4520">
                  <c:v>0</c:v>
                </c:pt>
                <c:pt idx="4521">
                  <c:v>0</c:v>
                </c:pt>
                <c:pt idx="4522">
                  <c:v>-14463.5415011442</c:v>
                </c:pt>
                <c:pt idx="4523">
                  <c:v>0</c:v>
                </c:pt>
                <c:pt idx="4524">
                  <c:v>0</c:v>
                </c:pt>
                <c:pt idx="4525">
                  <c:v>-48115.7073296284</c:v>
                </c:pt>
                <c:pt idx="4526">
                  <c:v>0</c:v>
                </c:pt>
                <c:pt idx="4527">
                  <c:v>24595.860849018201</c:v>
                </c:pt>
                <c:pt idx="4528">
                  <c:v>0</c:v>
                </c:pt>
                <c:pt idx="4529">
                  <c:v>0</c:v>
                </c:pt>
                <c:pt idx="4530">
                  <c:v>-36987.654424642402</c:v>
                </c:pt>
                <c:pt idx="4531">
                  <c:v>0</c:v>
                </c:pt>
                <c:pt idx="4532">
                  <c:v>0</c:v>
                </c:pt>
                <c:pt idx="4533">
                  <c:v>-1842.68429470051</c:v>
                </c:pt>
                <c:pt idx="4534">
                  <c:v>-58882.736555165196</c:v>
                </c:pt>
                <c:pt idx="4535">
                  <c:v>-4344.9605653056497</c:v>
                </c:pt>
                <c:pt idx="4536">
                  <c:v>21028.263747221201</c:v>
                </c:pt>
                <c:pt idx="4537">
                  <c:v>-60353.154184701503</c:v>
                </c:pt>
                <c:pt idx="4538">
                  <c:v>-3199.16866873341</c:v>
                </c:pt>
                <c:pt idx="4539">
                  <c:v>0</c:v>
                </c:pt>
                <c:pt idx="4540">
                  <c:v>-47031.004391514602</c:v>
                </c:pt>
                <c:pt idx="4541">
                  <c:v>-1675.73502732819</c:v>
                </c:pt>
                <c:pt idx="4542">
                  <c:v>-78287.8319339843</c:v>
                </c:pt>
                <c:pt idx="4543">
                  <c:v>-34817.560567684501</c:v>
                </c:pt>
                <c:pt idx="4544">
                  <c:v>0</c:v>
                </c:pt>
                <c:pt idx="4545">
                  <c:v>2555.3397900759101</c:v>
                </c:pt>
                <c:pt idx="4546">
                  <c:v>4317.9619291734998</c:v>
                </c:pt>
                <c:pt idx="4547">
                  <c:v>0</c:v>
                </c:pt>
                <c:pt idx="4548">
                  <c:v>0</c:v>
                </c:pt>
                <c:pt idx="4549">
                  <c:v>-12807.8740651269</c:v>
                </c:pt>
                <c:pt idx="4550">
                  <c:v>-131669.69654530601</c:v>
                </c:pt>
                <c:pt idx="4551">
                  <c:v>-3565.86356851651</c:v>
                </c:pt>
                <c:pt idx="4552">
                  <c:v>43819.298120085303</c:v>
                </c:pt>
                <c:pt idx="4553">
                  <c:v>8117.5131991574499</c:v>
                </c:pt>
                <c:pt idx="4554">
                  <c:v>0</c:v>
                </c:pt>
                <c:pt idx="4555">
                  <c:v>0</c:v>
                </c:pt>
                <c:pt idx="4556">
                  <c:v>-22380.065911847701</c:v>
                </c:pt>
                <c:pt idx="4557">
                  <c:v>-403.01860065442798</c:v>
                </c:pt>
                <c:pt idx="4558">
                  <c:v>-112307.850888234</c:v>
                </c:pt>
                <c:pt idx="4559">
                  <c:v>0</c:v>
                </c:pt>
                <c:pt idx="4560">
                  <c:v>0</c:v>
                </c:pt>
                <c:pt idx="4561">
                  <c:v>-33122.4489582108</c:v>
                </c:pt>
                <c:pt idx="4562">
                  <c:v>-6726.7247805221596</c:v>
                </c:pt>
                <c:pt idx="4563">
                  <c:v>8994.6418503442492</c:v>
                </c:pt>
                <c:pt idx="4564">
                  <c:v>0</c:v>
                </c:pt>
                <c:pt idx="4565">
                  <c:v>-43272.982361661299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8677.1885957102295</c:v>
                </c:pt>
                <c:pt idx="4574">
                  <c:v>-10705.211493430799</c:v>
                </c:pt>
                <c:pt idx="4575">
                  <c:v>-73862.536576528903</c:v>
                </c:pt>
                <c:pt idx="4576">
                  <c:v>16955.589992450499</c:v>
                </c:pt>
                <c:pt idx="4577">
                  <c:v>55210.169350108998</c:v>
                </c:pt>
                <c:pt idx="4578">
                  <c:v>-47819.074592521902</c:v>
                </c:pt>
                <c:pt idx="4579">
                  <c:v>-53145.935254285003</c:v>
                </c:pt>
                <c:pt idx="4580">
                  <c:v>-29269.6164192465</c:v>
                </c:pt>
                <c:pt idx="4581">
                  <c:v>0</c:v>
                </c:pt>
                <c:pt idx="4582">
                  <c:v>0</c:v>
                </c:pt>
                <c:pt idx="4583">
                  <c:v>-87119.470712133596</c:v>
                </c:pt>
                <c:pt idx="4584">
                  <c:v>0</c:v>
                </c:pt>
                <c:pt idx="4585">
                  <c:v>-7209.1710535341599</c:v>
                </c:pt>
                <c:pt idx="4586">
                  <c:v>-95336.169909026998</c:v>
                </c:pt>
                <c:pt idx="4587">
                  <c:v>0</c:v>
                </c:pt>
                <c:pt idx="4588">
                  <c:v>0</c:v>
                </c:pt>
                <c:pt idx="4589">
                  <c:v>58155.193074634197</c:v>
                </c:pt>
                <c:pt idx="4590">
                  <c:v>0</c:v>
                </c:pt>
                <c:pt idx="4591">
                  <c:v>0</c:v>
                </c:pt>
                <c:pt idx="4592">
                  <c:v>-48145.517562357702</c:v>
                </c:pt>
                <c:pt idx="4593">
                  <c:v>-18484.093356711801</c:v>
                </c:pt>
                <c:pt idx="4594">
                  <c:v>0</c:v>
                </c:pt>
                <c:pt idx="4595">
                  <c:v>-32652.259445612901</c:v>
                </c:pt>
                <c:pt idx="4596">
                  <c:v>-97681.957436913799</c:v>
                </c:pt>
                <c:pt idx="4597">
                  <c:v>-46185.187652372297</c:v>
                </c:pt>
                <c:pt idx="4598">
                  <c:v>-55754.138060195102</c:v>
                </c:pt>
                <c:pt idx="4599">
                  <c:v>-24519.618770643199</c:v>
                </c:pt>
                <c:pt idx="4600">
                  <c:v>-29522.180811681901</c:v>
                </c:pt>
                <c:pt idx="4601">
                  <c:v>847.61788603274204</c:v>
                </c:pt>
                <c:pt idx="4602">
                  <c:v>-35544.0521808009</c:v>
                </c:pt>
                <c:pt idx="4603">
                  <c:v>-1550.79736861114</c:v>
                </c:pt>
                <c:pt idx="4604">
                  <c:v>0</c:v>
                </c:pt>
                <c:pt idx="4605">
                  <c:v>0</c:v>
                </c:pt>
                <c:pt idx="4606">
                  <c:v>-33539.699393331102</c:v>
                </c:pt>
                <c:pt idx="4607">
                  <c:v>-33233.847425008098</c:v>
                </c:pt>
                <c:pt idx="4608">
                  <c:v>-6605.0071833432403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-21994.783321024599</c:v>
                </c:pt>
                <c:pt idx="4613">
                  <c:v>-16916.124448981402</c:v>
                </c:pt>
                <c:pt idx="4614">
                  <c:v>0</c:v>
                </c:pt>
                <c:pt idx="4615">
                  <c:v>0</c:v>
                </c:pt>
                <c:pt idx="4616">
                  <c:v>-57291.794828327504</c:v>
                </c:pt>
                <c:pt idx="4617">
                  <c:v>0</c:v>
                </c:pt>
                <c:pt idx="4618">
                  <c:v>-68694.815958257401</c:v>
                </c:pt>
                <c:pt idx="4619">
                  <c:v>0</c:v>
                </c:pt>
                <c:pt idx="4620">
                  <c:v>30214.152313370199</c:v>
                </c:pt>
                <c:pt idx="4621">
                  <c:v>0</c:v>
                </c:pt>
                <c:pt idx="4622">
                  <c:v>0</c:v>
                </c:pt>
                <c:pt idx="4623">
                  <c:v>-15996.5334087506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-107236.254683711</c:v>
                </c:pt>
                <c:pt idx="4629">
                  <c:v>0</c:v>
                </c:pt>
                <c:pt idx="4630">
                  <c:v>-92266.258813083303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-52441.367356681898</c:v>
                </c:pt>
                <c:pt idx="4637">
                  <c:v>0</c:v>
                </c:pt>
                <c:pt idx="4638">
                  <c:v>-56860.667907841998</c:v>
                </c:pt>
                <c:pt idx="4639">
                  <c:v>0</c:v>
                </c:pt>
                <c:pt idx="4640">
                  <c:v>0</c:v>
                </c:pt>
                <c:pt idx="4641">
                  <c:v>-30908.4269195819</c:v>
                </c:pt>
                <c:pt idx="4642">
                  <c:v>0</c:v>
                </c:pt>
                <c:pt idx="4643">
                  <c:v>-31730.538742000699</c:v>
                </c:pt>
                <c:pt idx="4644">
                  <c:v>-8959.9777429550704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-105765.592535003</c:v>
                </c:pt>
                <c:pt idx="4649">
                  <c:v>0</c:v>
                </c:pt>
                <c:pt idx="4650">
                  <c:v>0</c:v>
                </c:pt>
                <c:pt idx="4651">
                  <c:v>-22067.3829573273</c:v>
                </c:pt>
                <c:pt idx="4652">
                  <c:v>-42520.533297818503</c:v>
                </c:pt>
                <c:pt idx="4653">
                  <c:v>0</c:v>
                </c:pt>
                <c:pt idx="4654">
                  <c:v>-60303.736712698301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-116716.07418970299</c:v>
                </c:pt>
                <c:pt idx="4659">
                  <c:v>-24578.187053946</c:v>
                </c:pt>
                <c:pt idx="4660">
                  <c:v>0</c:v>
                </c:pt>
                <c:pt idx="4661">
                  <c:v>-71865.589723241297</c:v>
                </c:pt>
                <c:pt idx="4662">
                  <c:v>0</c:v>
                </c:pt>
                <c:pt idx="4663">
                  <c:v>0</c:v>
                </c:pt>
                <c:pt idx="4664">
                  <c:v>17381.4771418862</c:v>
                </c:pt>
                <c:pt idx="4665">
                  <c:v>0</c:v>
                </c:pt>
                <c:pt idx="4666">
                  <c:v>-94010.333110659296</c:v>
                </c:pt>
                <c:pt idx="4667">
                  <c:v>0</c:v>
                </c:pt>
                <c:pt idx="4668">
                  <c:v>-1378.2308405927699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-87250.237014763596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17898.0523142317</c:v>
                </c:pt>
                <c:pt idx="4679">
                  <c:v>0</c:v>
                </c:pt>
                <c:pt idx="4680">
                  <c:v>0</c:v>
                </c:pt>
                <c:pt idx="4681">
                  <c:v>-34167.312639736199</c:v>
                </c:pt>
                <c:pt idx="4682">
                  <c:v>8152.4876667846402</c:v>
                </c:pt>
                <c:pt idx="4683">
                  <c:v>0</c:v>
                </c:pt>
                <c:pt idx="4684">
                  <c:v>-61781.4461492302</c:v>
                </c:pt>
                <c:pt idx="4685">
                  <c:v>0</c:v>
                </c:pt>
                <c:pt idx="4686">
                  <c:v>-43673.646251627601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-28016.091262808299</c:v>
                </c:pt>
                <c:pt idx="4694">
                  <c:v>-74717.454524722794</c:v>
                </c:pt>
                <c:pt idx="4695">
                  <c:v>-22731.937939351999</c:v>
                </c:pt>
                <c:pt idx="4696">
                  <c:v>0</c:v>
                </c:pt>
                <c:pt idx="4697">
                  <c:v>0</c:v>
                </c:pt>
                <c:pt idx="4698">
                  <c:v>-40369.624328185899</c:v>
                </c:pt>
                <c:pt idx="4699">
                  <c:v>-79843.495198471996</c:v>
                </c:pt>
                <c:pt idx="4700">
                  <c:v>0</c:v>
                </c:pt>
                <c:pt idx="4701">
                  <c:v>-1484.1978959508599</c:v>
                </c:pt>
                <c:pt idx="4702">
                  <c:v>0</c:v>
                </c:pt>
                <c:pt idx="4703">
                  <c:v>0</c:v>
                </c:pt>
                <c:pt idx="4704">
                  <c:v>-8330.5551001406802</c:v>
                </c:pt>
                <c:pt idx="4705">
                  <c:v>11156.1579680636</c:v>
                </c:pt>
                <c:pt idx="4706">
                  <c:v>0</c:v>
                </c:pt>
                <c:pt idx="4707">
                  <c:v>0</c:v>
                </c:pt>
                <c:pt idx="4708">
                  <c:v>81197.928889449904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-23116.849342343001</c:v>
                </c:pt>
                <c:pt idx="4713">
                  <c:v>0</c:v>
                </c:pt>
                <c:pt idx="4714">
                  <c:v>-14230.136048410899</c:v>
                </c:pt>
                <c:pt idx="4715">
                  <c:v>-63815.204725398697</c:v>
                </c:pt>
                <c:pt idx="4716">
                  <c:v>0</c:v>
                </c:pt>
                <c:pt idx="4717">
                  <c:v>0</c:v>
                </c:pt>
                <c:pt idx="4718">
                  <c:v>10373.395450866001</c:v>
                </c:pt>
                <c:pt idx="4719">
                  <c:v>0</c:v>
                </c:pt>
                <c:pt idx="4720">
                  <c:v>0</c:v>
                </c:pt>
                <c:pt idx="4721">
                  <c:v>-42879.043162852897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-48415.230227794098</c:v>
                </c:pt>
                <c:pt idx="4727">
                  <c:v>0</c:v>
                </c:pt>
                <c:pt idx="4728">
                  <c:v>-52984.707183196602</c:v>
                </c:pt>
                <c:pt idx="4729">
                  <c:v>0</c:v>
                </c:pt>
                <c:pt idx="4730">
                  <c:v>0</c:v>
                </c:pt>
                <c:pt idx="4731">
                  <c:v>19392.397807790901</c:v>
                </c:pt>
                <c:pt idx="4732">
                  <c:v>0</c:v>
                </c:pt>
                <c:pt idx="4733">
                  <c:v>0</c:v>
                </c:pt>
                <c:pt idx="4734">
                  <c:v>13460.5779197581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-25016.956956892998</c:v>
                </c:pt>
                <c:pt idx="4739">
                  <c:v>7522.6079489705398</c:v>
                </c:pt>
                <c:pt idx="4740">
                  <c:v>0</c:v>
                </c:pt>
                <c:pt idx="4741">
                  <c:v>0</c:v>
                </c:pt>
                <c:pt idx="4742">
                  <c:v>8632.9564334364604</c:v>
                </c:pt>
                <c:pt idx="4743">
                  <c:v>0</c:v>
                </c:pt>
                <c:pt idx="4744">
                  <c:v>-39017.075202338703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-39952.189359296302</c:v>
                </c:pt>
                <c:pt idx="4751">
                  <c:v>0</c:v>
                </c:pt>
                <c:pt idx="4752">
                  <c:v>6620.0559723052102</c:v>
                </c:pt>
                <c:pt idx="4753">
                  <c:v>-11466.338063311099</c:v>
                </c:pt>
                <c:pt idx="4754">
                  <c:v>-33919.183256221397</c:v>
                </c:pt>
                <c:pt idx="4755">
                  <c:v>0</c:v>
                </c:pt>
                <c:pt idx="4756">
                  <c:v>-15611.155733937399</c:v>
                </c:pt>
                <c:pt idx="4757">
                  <c:v>166.68059723923901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25563.702931897202</c:v>
                </c:pt>
                <c:pt idx="4764">
                  <c:v>0</c:v>
                </c:pt>
                <c:pt idx="4765">
                  <c:v>0</c:v>
                </c:pt>
                <c:pt idx="4766">
                  <c:v>-62857.067654445003</c:v>
                </c:pt>
                <c:pt idx="4767">
                  <c:v>0</c:v>
                </c:pt>
                <c:pt idx="4768">
                  <c:v>44694.566461200797</c:v>
                </c:pt>
                <c:pt idx="4769">
                  <c:v>-24586.6698099928</c:v>
                </c:pt>
                <c:pt idx="4770">
                  <c:v>0</c:v>
                </c:pt>
                <c:pt idx="4771">
                  <c:v>0</c:v>
                </c:pt>
                <c:pt idx="4772">
                  <c:v>-9383.3476557887407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-61054.309199138399</c:v>
                </c:pt>
                <c:pt idx="4781">
                  <c:v>0</c:v>
                </c:pt>
                <c:pt idx="4782">
                  <c:v>-30356.860119237699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-53286.038393436298</c:v>
                </c:pt>
                <c:pt idx="4788">
                  <c:v>0</c:v>
                </c:pt>
                <c:pt idx="4789">
                  <c:v>0</c:v>
                </c:pt>
                <c:pt idx="4790">
                  <c:v>-22647.320291751501</c:v>
                </c:pt>
                <c:pt idx="4791">
                  <c:v>0</c:v>
                </c:pt>
                <c:pt idx="4792">
                  <c:v>3122.6873100570001</c:v>
                </c:pt>
                <c:pt idx="4793">
                  <c:v>0</c:v>
                </c:pt>
                <c:pt idx="4794">
                  <c:v>6113.4503841426003</c:v>
                </c:pt>
                <c:pt idx="4795">
                  <c:v>39081.071109505698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7942.3793536073399</c:v>
                </c:pt>
                <c:pt idx="4800">
                  <c:v>0</c:v>
                </c:pt>
                <c:pt idx="4801">
                  <c:v>14046.0102061697</c:v>
                </c:pt>
                <c:pt idx="4802">
                  <c:v>0</c:v>
                </c:pt>
                <c:pt idx="4803">
                  <c:v>22044.43799957</c:v>
                </c:pt>
                <c:pt idx="4804">
                  <c:v>33233.219846596199</c:v>
                </c:pt>
                <c:pt idx="4805">
                  <c:v>-69442.791029669999</c:v>
                </c:pt>
                <c:pt idx="4806">
                  <c:v>11857.7244447992</c:v>
                </c:pt>
                <c:pt idx="4807">
                  <c:v>24784.373138039002</c:v>
                </c:pt>
                <c:pt idx="4808">
                  <c:v>-15517.178552453101</c:v>
                </c:pt>
                <c:pt idx="4809">
                  <c:v>-33387.165008748299</c:v>
                </c:pt>
                <c:pt idx="4810">
                  <c:v>0</c:v>
                </c:pt>
                <c:pt idx="4811">
                  <c:v>-37860.020916603004</c:v>
                </c:pt>
                <c:pt idx="4812">
                  <c:v>21340.6402239335</c:v>
                </c:pt>
                <c:pt idx="4813">
                  <c:v>3744.8623109344799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-32637.9044310346</c:v>
                </c:pt>
                <c:pt idx="4818">
                  <c:v>0</c:v>
                </c:pt>
                <c:pt idx="4819">
                  <c:v>7057.5951191407103</c:v>
                </c:pt>
                <c:pt idx="4820">
                  <c:v>13480.0734461022</c:v>
                </c:pt>
                <c:pt idx="4821">
                  <c:v>0</c:v>
                </c:pt>
                <c:pt idx="4822">
                  <c:v>-22562.762443840002</c:v>
                </c:pt>
                <c:pt idx="4823">
                  <c:v>-34779.828461647397</c:v>
                </c:pt>
                <c:pt idx="4824">
                  <c:v>0</c:v>
                </c:pt>
                <c:pt idx="4825">
                  <c:v>-82461.723233656201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-33849.645481268701</c:v>
                </c:pt>
                <c:pt idx="4831">
                  <c:v>0</c:v>
                </c:pt>
                <c:pt idx="4832">
                  <c:v>34237.292624782298</c:v>
                </c:pt>
                <c:pt idx="4833">
                  <c:v>-26500.7116153797</c:v>
                </c:pt>
                <c:pt idx="4834">
                  <c:v>0</c:v>
                </c:pt>
                <c:pt idx="4835">
                  <c:v>0</c:v>
                </c:pt>
                <c:pt idx="4836">
                  <c:v>-36877.259702403899</c:v>
                </c:pt>
                <c:pt idx="4837">
                  <c:v>10641.3224079679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-29074.1353846481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-16920.183915938102</c:v>
                </c:pt>
                <c:pt idx="4846">
                  <c:v>-122229.96098269201</c:v>
                </c:pt>
                <c:pt idx="4847">
                  <c:v>0</c:v>
                </c:pt>
                <c:pt idx="4848">
                  <c:v>0</c:v>
                </c:pt>
                <c:pt idx="4849">
                  <c:v>-64675.961838860298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-10414.698403444399</c:v>
                </c:pt>
                <c:pt idx="4855">
                  <c:v>0</c:v>
                </c:pt>
                <c:pt idx="4856">
                  <c:v>10411.622440920701</c:v>
                </c:pt>
                <c:pt idx="4857">
                  <c:v>8211.1787834831193</c:v>
                </c:pt>
                <c:pt idx="4858">
                  <c:v>0</c:v>
                </c:pt>
                <c:pt idx="4859">
                  <c:v>55532.307556360698</c:v>
                </c:pt>
                <c:pt idx="4860">
                  <c:v>-56670.420094073197</c:v>
                </c:pt>
                <c:pt idx="4861">
                  <c:v>0</c:v>
                </c:pt>
                <c:pt idx="4862">
                  <c:v>-52789.854281412598</c:v>
                </c:pt>
                <c:pt idx="4863">
                  <c:v>-29267.045012911702</c:v>
                </c:pt>
                <c:pt idx="4864">
                  <c:v>0</c:v>
                </c:pt>
                <c:pt idx="4865">
                  <c:v>-75451.196908917205</c:v>
                </c:pt>
                <c:pt idx="4866">
                  <c:v>0</c:v>
                </c:pt>
                <c:pt idx="4867">
                  <c:v>20318.148469938002</c:v>
                </c:pt>
                <c:pt idx="4868">
                  <c:v>-27843.7320788787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-9935.8158482186991</c:v>
                </c:pt>
                <c:pt idx="4877">
                  <c:v>-1146.21474630698</c:v>
                </c:pt>
                <c:pt idx="4878">
                  <c:v>-33376.106029045099</c:v>
                </c:pt>
                <c:pt idx="4879">
                  <c:v>0</c:v>
                </c:pt>
                <c:pt idx="4880">
                  <c:v>-5638.3300122740102</c:v>
                </c:pt>
                <c:pt idx="4881">
                  <c:v>-24234.891385067898</c:v>
                </c:pt>
                <c:pt idx="4882">
                  <c:v>0</c:v>
                </c:pt>
                <c:pt idx="4883">
                  <c:v>0</c:v>
                </c:pt>
                <c:pt idx="4884">
                  <c:v>10891.331508916701</c:v>
                </c:pt>
                <c:pt idx="4885">
                  <c:v>0</c:v>
                </c:pt>
                <c:pt idx="4886">
                  <c:v>20259.853308201102</c:v>
                </c:pt>
                <c:pt idx="4887">
                  <c:v>13562.8332487648</c:v>
                </c:pt>
                <c:pt idx="4888">
                  <c:v>0</c:v>
                </c:pt>
                <c:pt idx="4889">
                  <c:v>-37529.320254747501</c:v>
                </c:pt>
                <c:pt idx="4890">
                  <c:v>-24819.9047147491</c:v>
                </c:pt>
                <c:pt idx="4891">
                  <c:v>23509.5162309027</c:v>
                </c:pt>
                <c:pt idx="4892">
                  <c:v>-36683.285947213502</c:v>
                </c:pt>
                <c:pt idx="4893">
                  <c:v>-939.99606710233604</c:v>
                </c:pt>
                <c:pt idx="4894">
                  <c:v>721.49817529462803</c:v>
                </c:pt>
                <c:pt idx="4895">
                  <c:v>0</c:v>
                </c:pt>
                <c:pt idx="4896">
                  <c:v>0</c:v>
                </c:pt>
                <c:pt idx="4897">
                  <c:v>-53958.8190499005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8669.8188079943993</c:v>
                </c:pt>
                <c:pt idx="4906">
                  <c:v>0</c:v>
                </c:pt>
                <c:pt idx="4907">
                  <c:v>44199.898595169201</c:v>
                </c:pt>
                <c:pt idx="4908">
                  <c:v>0</c:v>
                </c:pt>
                <c:pt idx="4909">
                  <c:v>0</c:v>
                </c:pt>
                <c:pt idx="4910">
                  <c:v>1199.04064247259</c:v>
                </c:pt>
                <c:pt idx="4911">
                  <c:v>-9854.8895485205594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-29097.069989795102</c:v>
                </c:pt>
                <c:pt idx="4916">
                  <c:v>0</c:v>
                </c:pt>
                <c:pt idx="4917">
                  <c:v>0</c:v>
                </c:pt>
                <c:pt idx="4918">
                  <c:v>-39638.510892532198</c:v>
                </c:pt>
                <c:pt idx="4919">
                  <c:v>-24603.475289974402</c:v>
                </c:pt>
                <c:pt idx="4920">
                  <c:v>10584.703129437199</c:v>
                </c:pt>
                <c:pt idx="4921">
                  <c:v>-18397.797212976398</c:v>
                </c:pt>
                <c:pt idx="4922">
                  <c:v>-18998.667131466402</c:v>
                </c:pt>
                <c:pt idx="4923">
                  <c:v>2706.4324215568599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-16635.872769447898</c:v>
                </c:pt>
                <c:pt idx="4928">
                  <c:v>0</c:v>
                </c:pt>
                <c:pt idx="4929">
                  <c:v>-50922.9078870105</c:v>
                </c:pt>
                <c:pt idx="4930">
                  <c:v>0</c:v>
                </c:pt>
                <c:pt idx="4931">
                  <c:v>-70103.557614099205</c:v>
                </c:pt>
                <c:pt idx="4932">
                  <c:v>-115034.50572492</c:v>
                </c:pt>
                <c:pt idx="4933">
                  <c:v>-47091.721067170001</c:v>
                </c:pt>
                <c:pt idx="4934">
                  <c:v>0</c:v>
                </c:pt>
                <c:pt idx="4935">
                  <c:v>-15846.7174148739</c:v>
                </c:pt>
                <c:pt idx="4936">
                  <c:v>0</c:v>
                </c:pt>
                <c:pt idx="4937">
                  <c:v>0</c:v>
                </c:pt>
                <c:pt idx="4938">
                  <c:v>-44726.437875520598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10495.6033312539</c:v>
                </c:pt>
                <c:pt idx="4943">
                  <c:v>-3382.7602914238</c:v>
                </c:pt>
                <c:pt idx="4944">
                  <c:v>0</c:v>
                </c:pt>
                <c:pt idx="4945">
                  <c:v>-115024.19925972501</c:v>
                </c:pt>
                <c:pt idx="4946">
                  <c:v>0</c:v>
                </c:pt>
                <c:pt idx="4947">
                  <c:v>-18525.965792724401</c:v>
                </c:pt>
                <c:pt idx="4948">
                  <c:v>0</c:v>
                </c:pt>
                <c:pt idx="4949">
                  <c:v>0</c:v>
                </c:pt>
                <c:pt idx="4950">
                  <c:v>58789.978279246199</c:v>
                </c:pt>
                <c:pt idx="4951">
                  <c:v>0</c:v>
                </c:pt>
                <c:pt idx="4952">
                  <c:v>0</c:v>
                </c:pt>
                <c:pt idx="4953">
                  <c:v>-93573.374403303606</c:v>
                </c:pt>
                <c:pt idx="4954">
                  <c:v>0</c:v>
                </c:pt>
                <c:pt idx="4955">
                  <c:v>42957.740229736999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-44840.101559291397</c:v>
                </c:pt>
                <c:pt idx="4962">
                  <c:v>16591.403129225699</c:v>
                </c:pt>
                <c:pt idx="4963">
                  <c:v>0</c:v>
                </c:pt>
                <c:pt idx="4964">
                  <c:v>-92993.9132479541</c:v>
                </c:pt>
                <c:pt idx="4965">
                  <c:v>0</c:v>
                </c:pt>
                <c:pt idx="4966">
                  <c:v>4942.9831699863398</c:v>
                </c:pt>
                <c:pt idx="4967">
                  <c:v>0</c:v>
                </c:pt>
                <c:pt idx="4968">
                  <c:v>20536.826041157299</c:v>
                </c:pt>
                <c:pt idx="4969">
                  <c:v>-50359.489715422496</c:v>
                </c:pt>
                <c:pt idx="4970">
                  <c:v>0</c:v>
                </c:pt>
                <c:pt idx="4971">
                  <c:v>21064.017110877699</c:v>
                </c:pt>
                <c:pt idx="4972">
                  <c:v>-19709.4338125465</c:v>
                </c:pt>
                <c:pt idx="4973">
                  <c:v>-52150.453924318601</c:v>
                </c:pt>
                <c:pt idx="4974">
                  <c:v>-5032.1418808155204</c:v>
                </c:pt>
                <c:pt idx="4975">
                  <c:v>0</c:v>
                </c:pt>
                <c:pt idx="4976">
                  <c:v>0</c:v>
                </c:pt>
                <c:pt idx="4977">
                  <c:v>-20184.7495016264</c:v>
                </c:pt>
                <c:pt idx="4978">
                  <c:v>0</c:v>
                </c:pt>
                <c:pt idx="4979">
                  <c:v>-53874.761017602301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-20322.936311355501</c:v>
                </c:pt>
                <c:pt idx="4984">
                  <c:v>-62972.1234753264</c:v>
                </c:pt>
                <c:pt idx="4985">
                  <c:v>-47359.562155606</c:v>
                </c:pt>
                <c:pt idx="4986">
                  <c:v>3781.86397802801</c:v>
                </c:pt>
                <c:pt idx="4987">
                  <c:v>0</c:v>
                </c:pt>
                <c:pt idx="4988">
                  <c:v>-98796.038771337699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-14944.0307051296</c:v>
                </c:pt>
                <c:pt idx="4993">
                  <c:v>-36475.996173391897</c:v>
                </c:pt>
                <c:pt idx="4994">
                  <c:v>0</c:v>
                </c:pt>
                <c:pt idx="4995">
                  <c:v>-74712.643438346597</c:v>
                </c:pt>
                <c:pt idx="4996">
                  <c:v>0</c:v>
                </c:pt>
                <c:pt idx="4997">
                  <c:v>-10382.7744126906</c:v>
                </c:pt>
                <c:pt idx="4998">
                  <c:v>62516.8626299139</c:v>
                </c:pt>
                <c:pt idx="49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Graphs1!$C$1:$C$5000</c:f>
              <c:numCache>
                <c:formatCode>General</c:formatCode>
                <c:ptCount val="5000"/>
                <c:pt idx="0">
                  <c:v>7.6198906135812899E-2</c:v>
                </c:pt>
                <c:pt idx="1">
                  <c:v>7.6339740984974397E-2</c:v>
                </c:pt>
                <c:pt idx="2">
                  <c:v>6.4524618854839205E-2</c:v>
                </c:pt>
                <c:pt idx="3">
                  <c:v>7.0621950532736705E-2</c:v>
                </c:pt>
                <c:pt idx="4">
                  <c:v>7.9642304764688199E-2</c:v>
                </c:pt>
                <c:pt idx="5">
                  <c:v>6.3534512909627402E-2</c:v>
                </c:pt>
                <c:pt idx="6">
                  <c:v>7.2510748521123394E-2</c:v>
                </c:pt>
                <c:pt idx="7">
                  <c:v>7.3867908972650401E-2</c:v>
                </c:pt>
                <c:pt idx="8">
                  <c:v>6.2880043680917805E-2</c:v>
                </c:pt>
                <c:pt idx="9">
                  <c:v>5.4093036023326997E-2</c:v>
                </c:pt>
                <c:pt idx="10">
                  <c:v>8.4839455950539794E-2</c:v>
                </c:pt>
                <c:pt idx="11">
                  <c:v>6.6871326645602303E-2</c:v>
                </c:pt>
                <c:pt idx="12">
                  <c:v>7.0889209817560694E-2</c:v>
                </c:pt>
                <c:pt idx="13">
                  <c:v>7.6407705768995596E-2</c:v>
                </c:pt>
                <c:pt idx="14">
                  <c:v>7.2280587407091201E-2</c:v>
                </c:pt>
                <c:pt idx="15">
                  <c:v>7.1186904382912697E-2</c:v>
                </c:pt>
                <c:pt idx="16">
                  <c:v>5.9892444779016903E-2</c:v>
                </c:pt>
                <c:pt idx="17">
                  <c:v>7.89075547882504E-2</c:v>
                </c:pt>
                <c:pt idx="18">
                  <c:v>6.9866516198883802E-2</c:v>
                </c:pt>
                <c:pt idx="19">
                  <c:v>5.1874817072628802E-2</c:v>
                </c:pt>
                <c:pt idx="20">
                  <c:v>8.01898352213537E-2</c:v>
                </c:pt>
                <c:pt idx="21">
                  <c:v>7.9102104927154193E-2</c:v>
                </c:pt>
                <c:pt idx="22">
                  <c:v>6.6177949705606504E-2</c:v>
                </c:pt>
                <c:pt idx="23">
                  <c:v>7.5844231865028103E-2</c:v>
                </c:pt>
                <c:pt idx="24">
                  <c:v>6.9969448443599203E-2</c:v>
                </c:pt>
                <c:pt idx="25">
                  <c:v>7.4164672892169201E-2</c:v>
                </c:pt>
                <c:pt idx="26">
                  <c:v>6.6362698598182807E-2</c:v>
                </c:pt>
                <c:pt idx="27">
                  <c:v>5.8927427289908199E-2</c:v>
                </c:pt>
                <c:pt idx="28">
                  <c:v>7.6966671120425503E-2</c:v>
                </c:pt>
                <c:pt idx="29">
                  <c:v>6.3879229795463704E-2</c:v>
                </c:pt>
                <c:pt idx="30">
                  <c:v>6.4562783757161707E-2</c:v>
                </c:pt>
                <c:pt idx="31">
                  <c:v>7.55353763381027E-2</c:v>
                </c:pt>
                <c:pt idx="32">
                  <c:v>6.69355965004165E-2</c:v>
                </c:pt>
                <c:pt idx="33">
                  <c:v>7.0886931706901496E-2</c:v>
                </c:pt>
                <c:pt idx="34">
                  <c:v>7.8682236329774197E-2</c:v>
                </c:pt>
                <c:pt idx="35">
                  <c:v>7.5442298071777797E-2</c:v>
                </c:pt>
                <c:pt idx="36">
                  <c:v>8.06185219874095E-2</c:v>
                </c:pt>
                <c:pt idx="37">
                  <c:v>7.1854432703851695E-2</c:v>
                </c:pt>
                <c:pt idx="38">
                  <c:v>6.8342700854196803E-2</c:v>
                </c:pt>
                <c:pt idx="39">
                  <c:v>6.8776845065232003E-2</c:v>
                </c:pt>
                <c:pt idx="40">
                  <c:v>6.6657078555640306E-2</c:v>
                </c:pt>
                <c:pt idx="41">
                  <c:v>8.5711192961611005E-2</c:v>
                </c:pt>
                <c:pt idx="42">
                  <c:v>7.16591041808914E-2</c:v>
                </c:pt>
                <c:pt idx="43">
                  <c:v>5.7846879210826603E-2</c:v>
                </c:pt>
                <c:pt idx="44">
                  <c:v>7.4067749344947906E-2</c:v>
                </c:pt>
                <c:pt idx="45">
                  <c:v>7.7160634848876294E-2</c:v>
                </c:pt>
                <c:pt idx="46">
                  <c:v>7.9756841588156199E-2</c:v>
                </c:pt>
                <c:pt idx="47">
                  <c:v>6.3911035698058796E-2</c:v>
                </c:pt>
                <c:pt idx="48">
                  <c:v>8.3762834001464295E-2</c:v>
                </c:pt>
                <c:pt idx="49">
                  <c:v>8.1833472754082995E-2</c:v>
                </c:pt>
                <c:pt idx="50">
                  <c:v>7.0102177675347793E-2</c:v>
                </c:pt>
                <c:pt idx="51">
                  <c:v>7.0669912175612595E-2</c:v>
                </c:pt>
                <c:pt idx="52">
                  <c:v>7.0220565605962307E-2</c:v>
                </c:pt>
                <c:pt idx="53">
                  <c:v>5.9959208216802097E-2</c:v>
                </c:pt>
                <c:pt idx="54">
                  <c:v>6.6969018859364904E-2</c:v>
                </c:pt>
                <c:pt idx="55">
                  <c:v>7.4632761548714205E-2</c:v>
                </c:pt>
                <c:pt idx="56">
                  <c:v>5.6298119447584102E-2</c:v>
                </c:pt>
                <c:pt idx="57">
                  <c:v>6.1355444713228902E-2</c:v>
                </c:pt>
                <c:pt idx="58">
                  <c:v>8.5881308921067906E-2</c:v>
                </c:pt>
                <c:pt idx="59">
                  <c:v>6.5626445294457506E-2</c:v>
                </c:pt>
                <c:pt idx="60">
                  <c:v>6.9344958160359599E-2</c:v>
                </c:pt>
                <c:pt idx="61">
                  <c:v>6.9218100565916901E-2</c:v>
                </c:pt>
                <c:pt idx="62">
                  <c:v>6.7864236763210004E-2</c:v>
                </c:pt>
                <c:pt idx="63">
                  <c:v>7.8495519438444697E-2</c:v>
                </c:pt>
                <c:pt idx="64">
                  <c:v>6.9610942754189095E-2</c:v>
                </c:pt>
                <c:pt idx="65">
                  <c:v>6.3942056921615101E-2</c:v>
                </c:pt>
                <c:pt idx="66">
                  <c:v>8.1394263797119698E-2</c:v>
                </c:pt>
                <c:pt idx="67">
                  <c:v>6.6730450187910198E-2</c:v>
                </c:pt>
                <c:pt idx="68">
                  <c:v>7.3727466023987803E-2</c:v>
                </c:pt>
                <c:pt idx="69">
                  <c:v>6.4938760971918405E-2</c:v>
                </c:pt>
                <c:pt idx="70">
                  <c:v>6.86297999587753E-2</c:v>
                </c:pt>
                <c:pt idx="71">
                  <c:v>7.1470108998686999E-2</c:v>
                </c:pt>
                <c:pt idx="72">
                  <c:v>8.6364459791537895E-2</c:v>
                </c:pt>
                <c:pt idx="73">
                  <c:v>6.3266650818523701E-2</c:v>
                </c:pt>
                <c:pt idx="74">
                  <c:v>8.5017262930633899E-2</c:v>
                </c:pt>
                <c:pt idx="75">
                  <c:v>6.8600572911487898E-2</c:v>
                </c:pt>
                <c:pt idx="76">
                  <c:v>7.8705666200989205E-2</c:v>
                </c:pt>
                <c:pt idx="77">
                  <c:v>5.94714540537222E-2</c:v>
                </c:pt>
                <c:pt idx="78">
                  <c:v>6.7144594590048803E-2</c:v>
                </c:pt>
                <c:pt idx="79">
                  <c:v>7.2119897376276901E-2</c:v>
                </c:pt>
                <c:pt idx="80">
                  <c:v>6.7961989642482207E-2</c:v>
                </c:pt>
                <c:pt idx="81">
                  <c:v>7.2434851204911999E-2</c:v>
                </c:pt>
                <c:pt idx="82">
                  <c:v>5.7250861800962297E-2</c:v>
                </c:pt>
                <c:pt idx="83">
                  <c:v>6.2752282029256395E-2</c:v>
                </c:pt>
                <c:pt idx="84">
                  <c:v>4.9455558296507003E-2</c:v>
                </c:pt>
                <c:pt idx="85">
                  <c:v>8.58733271670966E-2</c:v>
                </c:pt>
                <c:pt idx="86">
                  <c:v>6.8390627548304703E-2</c:v>
                </c:pt>
                <c:pt idx="87">
                  <c:v>8.0066604460494101E-2</c:v>
                </c:pt>
                <c:pt idx="88">
                  <c:v>8.7383668205273796E-2</c:v>
                </c:pt>
                <c:pt idx="89">
                  <c:v>6.7884925744487207E-2</c:v>
                </c:pt>
                <c:pt idx="90">
                  <c:v>6.8384255105625305E-2</c:v>
                </c:pt>
                <c:pt idx="91">
                  <c:v>6.5983053746630493E-2</c:v>
                </c:pt>
                <c:pt idx="92">
                  <c:v>6.4078940902874401E-2</c:v>
                </c:pt>
                <c:pt idx="93">
                  <c:v>7.8745955091401004E-2</c:v>
                </c:pt>
                <c:pt idx="94">
                  <c:v>6.2633446355731495E-2</c:v>
                </c:pt>
                <c:pt idx="95">
                  <c:v>8.4055323284561903E-2</c:v>
                </c:pt>
                <c:pt idx="96">
                  <c:v>8.14764802050921E-2</c:v>
                </c:pt>
                <c:pt idx="97">
                  <c:v>5.6772738639731E-2</c:v>
                </c:pt>
                <c:pt idx="98">
                  <c:v>7.03211516189894E-2</c:v>
                </c:pt>
                <c:pt idx="99">
                  <c:v>6.2360006128089202E-2</c:v>
                </c:pt>
                <c:pt idx="100">
                  <c:v>7.8822068584138996E-2</c:v>
                </c:pt>
                <c:pt idx="101">
                  <c:v>6.7258635390188101E-2</c:v>
                </c:pt>
                <c:pt idx="102">
                  <c:v>7.6807708226104707E-2</c:v>
                </c:pt>
                <c:pt idx="103">
                  <c:v>7.7681679343131693E-2</c:v>
                </c:pt>
                <c:pt idx="104">
                  <c:v>7.3449565702421005E-2</c:v>
                </c:pt>
                <c:pt idx="105">
                  <c:v>6.8450165109363997E-2</c:v>
                </c:pt>
                <c:pt idx="106">
                  <c:v>6.6617981199599496E-2</c:v>
                </c:pt>
                <c:pt idx="107">
                  <c:v>8.1424684557663607E-2</c:v>
                </c:pt>
                <c:pt idx="108">
                  <c:v>7.4298400340243001E-2</c:v>
                </c:pt>
                <c:pt idx="109">
                  <c:v>7.9553977459795894E-2</c:v>
                </c:pt>
                <c:pt idx="110">
                  <c:v>7.5926829690279807E-2</c:v>
                </c:pt>
                <c:pt idx="111">
                  <c:v>6.0161986591475702E-2</c:v>
                </c:pt>
                <c:pt idx="112">
                  <c:v>8.3748633391155305E-2</c:v>
                </c:pt>
                <c:pt idx="113">
                  <c:v>6.5229431273626695E-2</c:v>
                </c:pt>
                <c:pt idx="114">
                  <c:v>6.9973261090044703E-2</c:v>
                </c:pt>
                <c:pt idx="115">
                  <c:v>6.4956288139443499E-2</c:v>
                </c:pt>
                <c:pt idx="116">
                  <c:v>6.6772055421015497E-2</c:v>
                </c:pt>
                <c:pt idx="117">
                  <c:v>7.2175495570822298E-2</c:v>
                </c:pt>
                <c:pt idx="118">
                  <c:v>7.41416485108332E-2</c:v>
                </c:pt>
                <c:pt idx="119">
                  <c:v>7.6513757117906506E-2</c:v>
                </c:pt>
                <c:pt idx="120">
                  <c:v>6.6044588213067607E-2</c:v>
                </c:pt>
                <c:pt idx="121">
                  <c:v>7.3079089317784798E-2</c:v>
                </c:pt>
                <c:pt idx="122">
                  <c:v>7.1771791210514704E-2</c:v>
                </c:pt>
                <c:pt idx="123">
                  <c:v>6.7999584161116497E-2</c:v>
                </c:pt>
                <c:pt idx="124">
                  <c:v>5.7331579792864497E-2</c:v>
                </c:pt>
                <c:pt idx="125">
                  <c:v>6.9787288926578497E-2</c:v>
                </c:pt>
                <c:pt idx="126">
                  <c:v>8.5847353283559497E-2</c:v>
                </c:pt>
                <c:pt idx="127">
                  <c:v>5.5670048150155201E-2</c:v>
                </c:pt>
                <c:pt idx="128">
                  <c:v>8.2890948421781005E-2</c:v>
                </c:pt>
                <c:pt idx="129">
                  <c:v>7.4795948612547195E-2</c:v>
                </c:pt>
                <c:pt idx="130">
                  <c:v>6.8889776577402806E-2</c:v>
                </c:pt>
                <c:pt idx="131">
                  <c:v>8.5457941656546105E-2</c:v>
                </c:pt>
                <c:pt idx="132">
                  <c:v>6.5406094979991405E-2</c:v>
                </c:pt>
                <c:pt idx="133">
                  <c:v>7.0843843610587501E-2</c:v>
                </c:pt>
                <c:pt idx="134">
                  <c:v>5.8318853302278997E-2</c:v>
                </c:pt>
                <c:pt idx="135">
                  <c:v>5.6508337281327002E-2</c:v>
                </c:pt>
                <c:pt idx="136">
                  <c:v>6.70352761456013E-2</c:v>
                </c:pt>
                <c:pt idx="137">
                  <c:v>7.6183565172947804E-2</c:v>
                </c:pt>
                <c:pt idx="138">
                  <c:v>7.3425385044136204E-2</c:v>
                </c:pt>
                <c:pt idx="139">
                  <c:v>6.8234530585847206E-2</c:v>
                </c:pt>
                <c:pt idx="140">
                  <c:v>7.7222334890111696E-2</c:v>
                </c:pt>
                <c:pt idx="141">
                  <c:v>7.8488310742414205E-2</c:v>
                </c:pt>
                <c:pt idx="142">
                  <c:v>6.8707004574994401E-2</c:v>
                </c:pt>
                <c:pt idx="143">
                  <c:v>7.0501803671604205E-2</c:v>
                </c:pt>
                <c:pt idx="144">
                  <c:v>6.5591242702426306E-2</c:v>
                </c:pt>
                <c:pt idx="145">
                  <c:v>7.5712946800050196E-2</c:v>
                </c:pt>
                <c:pt idx="146">
                  <c:v>6.3723995608969797E-2</c:v>
                </c:pt>
                <c:pt idx="147">
                  <c:v>6.4024176301191796E-2</c:v>
                </c:pt>
                <c:pt idx="148">
                  <c:v>6.31397592097524E-2</c:v>
                </c:pt>
                <c:pt idx="149">
                  <c:v>8.1405500663211505E-2</c:v>
                </c:pt>
                <c:pt idx="150">
                  <c:v>7.9058973373783301E-2</c:v>
                </c:pt>
                <c:pt idx="151">
                  <c:v>4.5580082052765702E-2</c:v>
                </c:pt>
                <c:pt idx="152">
                  <c:v>7.2005089842754999E-2</c:v>
                </c:pt>
                <c:pt idx="153">
                  <c:v>7.7238639347489299E-2</c:v>
                </c:pt>
                <c:pt idx="154">
                  <c:v>6.33361439575367E-2</c:v>
                </c:pt>
                <c:pt idx="155">
                  <c:v>7.0557082357936701E-2</c:v>
                </c:pt>
                <c:pt idx="156">
                  <c:v>6.8577304309662995E-2</c:v>
                </c:pt>
                <c:pt idx="157">
                  <c:v>6.5021090132641401E-2</c:v>
                </c:pt>
                <c:pt idx="158">
                  <c:v>7.3968443972078399E-2</c:v>
                </c:pt>
                <c:pt idx="159">
                  <c:v>6.8477995448916099E-2</c:v>
                </c:pt>
                <c:pt idx="160">
                  <c:v>5.9650806829444902E-2</c:v>
                </c:pt>
                <c:pt idx="161">
                  <c:v>8.0174624153500601E-2</c:v>
                </c:pt>
                <c:pt idx="162">
                  <c:v>7.3491947714600395E-2</c:v>
                </c:pt>
                <c:pt idx="163">
                  <c:v>6.8173400236444498E-2</c:v>
                </c:pt>
                <c:pt idx="164">
                  <c:v>7.0689054816286595E-2</c:v>
                </c:pt>
                <c:pt idx="165">
                  <c:v>6.15683746518483E-2</c:v>
                </c:pt>
                <c:pt idx="166">
                  <c:v>7.6813495933684403E-2</c:v>
                </c:pt>
                <c:pt idx="167">
                  <c:v>5.3440286072824E-2</c:v>
                </c:pt>
                <c:pt idx="168">
                  <c:v>7.6874106697977396E-2</c:v>
                </c:pt>
                <c:pt idx="169">
                  <c:v>7.2520937117228595E-2</c:v>
                </c:pt>
                <c:pt idx="170">
                  <c:v>5.6291253887948797E-2</c:v>
                </c:pt>
                <c:pt idx="171">
                  <c:v>8.0934895497547996E-2</c:v>
                </c:pt>
                <c:pt idx="172">
                  <c:v>5.6927379831133502E-2</c:v>
                </c:pt>
                <c:pt idx="173">
                  <c:v>6.4559467855941605E-2</c:v>
                </c:pt>
                <c:pt idx="174">
                  <c:v>7.7122701295392698E-2</c:v>
                </c:pt>
                <c:pt idx="175">
                  <c:v>8.3662343353044399E-2</c:v>
                </c:pt>
                <c:pt idx="176">
                  <c:v>6.7804004038075905E-2</c:v>
                </c:pt>
                <c:pt idx="177">
                  <c:v>6.8293295692178596E-2</c:v>
                </c:pt>
                <c:pt idx="178">
                  <c:v>6.0343162496895801E-2</c:v>
                </c:pt>
                <c:pt idx="179">
                  <c:v>6.8818287564166206E-2</c:v>
                </c:pt>
                <c:pt idx="180">
                  <c:v>5.9777883762772703E-2</c:v>
                </c:pt>
                <c:pt idx="181">
                  <c:v>6.5141377771502001E-2</c:v>
                </c:pt>
                <c:pt idx="182">
                  <c:v>7.9141201008698495E-2</c:v>
                </c:pt>
                <c:pt idx="183">
                  <c:v>7.3749123474845898E-2</c:v>
                </c:pt>
                <c:pt idx="184">
                  <c:v>7.9055813938801997E-2</c:v>
                </c:pt>
                <c:pt idx="185">
                  <c:v>6.7192840580764399E-2</c:v>
                </c:pt>
                <c:pt idx="186">
                  <c:v>6.9987118839319795E-2</c:v>
                </c:pt>
                <c:pt idx="187">
                  <c:v>7.5760280911166905E-2</c:v>
                </c:pt>
                <c:pt idx="188">
                  <c:v>6.7005337670533904E-2</c:v>
                </c:pt>
                <c:pt idx="189">
                  <c:v>6.1248883746905999E-2</c:v>
                </c:pt>
                <c:pt idx="190">
                  <c:v>5.88835580531906E-2</c:v>
                </c:pt>
                <c:pt idx="191">
                  <c:v>5.9844529211239499E-2</c:v>
                </c:pt>
                <c:pt idx="192">
                  <c:v>5.7483135410929802E-2</c:v>
                </c:pt>
                <c:pt idx="193">
                  <c:v>7.3252899345761999E-2</c:v>
                </c:pt>
                <c:pt idx="194">
                  <c:v>5.3070834059455403E-2</c:v>
                </c:pt>
                <c:pt idx="195">
                  <c:v>7.7191856987938207E-2</c:v>
                </c:pt>
                <c:pt idx="196">
                  <c:v>7.7934300376015495E-2</c:v>
                </c:pt>
                <c:pt idx="197">
                  <c:v>6.3216037134750394E-2</c:v>
                </c:pt>
                <c:pt idx="198">
                  <c:v>6.0533332185582898E-2</c:v>
                </c:pt>
                <c:pt idx="199">
                  <c:v>6.9919974125146001E-2</c:v>
                </c:pt>
                <c:pt idx="200">
                  <c:v>6.4924713500484593E-2</c:v>
                </c:pt>
                <c:pt idx="201">
                  <c:v>7.57522845591862E-2</c:v>
                </c:pt>
                <c:pt idx="202">
                  <c:v>7.3388224983531494E-2</c:v>
                </c:pt>
                <c:pt idx="203">
                  <c:v>5.6827138755281503E-2</c:v>
                </c:pt>
                <c:pt idx="204">
                  <c:v>7.4606123839767793E-2</c:v>
                </c:pt>
                <c:pt idx="205">
                  <c:v>6.6419666688359094E-2</c:v>
                </c:pt>
                <c:pt idx="206">
                  <c:v>8.7266742374324205E-2</c:v>
                </c:pt>
                <c:pt idx="207">
                  <c:v>6.23384185130453E-2</c:v>
                </c:pt>
                <c:pt idx="208">
                  <c:v>5.6709423790083098E-2</c:v>
                </c:pt>
                <c:pt idx="209">
                  <c:v>7.1279935683747103E-2</c:v>
                </c:pt>
                <c:pt idx="210">
                  <c:v>6.4556089629784305E-2</c:v>
                </c:pt>
                <c:pt idx="211">
                  <c:v>7.3831749944129305E-2</c:v>
                </c:pt>
                <c:pt idx="212">
                  <c:v>7.4366656088994398E-2</c:v>
                </c:pt>
                <c:pt idx="213">
                  <c:v>7.1605054456900505E-2</c:v>
                </c:pt>
                <c:pt idx="214">
                  <c:v>6.2939915408886202E-2</c:v>
                </c:pt>
                <c:pt idx="215">
                  <c:v>7.2667177785180601E-2</c:v>
                </c:pt>
                <c:pt idx="216">
                  <c:v>7.2182501513031003E-2</c:v>
                </c:pt>
                <c:pt idx="217">
                  <c:v>7.4980487661748793E-2</c:v>
                </c:pt>
                <c:pt idx="218">
                  <c:v>6.2562354493684399E-2</c:v>
                </c:pt>
                <c:pt idx="219">
                  <c:v>7.2880395818265706E-2</c:v>
                </c:pt>
                <c:pt idx="220">
                  <c:v>6.6422854641781895E-2</c:v>
                </c:pt>
                <c:pt idx="221">
                  <c:v>5.57339762312314E-2</c:v>
                </c:pt>
                <c:pt idx="222">
                  <c:v>8.2360133303364197E-2</c:v>
                </c:pt>
                <c:pt idx="223">
                  <c:v>7.4983947898855305E-2</c:v>
                </c:pt>
                <c:pt idx="224">
                  <c:v>6.20873829605183E-2</c:v>
                </c:pt>
                <c:pt idx="225">
                  <c:v>6.5968712291305104E-2</c:v>
                </c:pt>
                <c:pt idx="226">
                  <c:v>6.3256968314383696E-2</c:v>
                </c:pt>
                <c:pt idx="227">
                  <c:v>8.7131391720254706E-2</c:v>
                </c:pt>
                <c:pt idx="228">
                  <c:v>7.0017666736123904E-2</c:v>
                </c:pt>
                <c:pt idx="229">
                  <c:v>7.1075834810706298E-2</c:v>
                </c:pt>
                <c:pt idx="230">
                  <c:v>6.2032456454890701E-2</c:v>
                </c:pt>
                <c:pt idx="231">
                  <c:v>6.0304901330520397E-2</c:v>
                </c:pt>
                <c:pt idx="232">
                  <c:v>5.2387589831939897E-2</c:v>
                </c:pt>
                <c:pt idx="233">
                  <c:v>7.5727172982663404E-2</c:v>
                </c:pt>
                <c:pt idx="234">
                  <c:v>5.6926760300187201E-2</c:v>
                </c:pt>
                <c:pt idx="235">
                  <c:v>6.3884310015631204E-2</c:v>
                </c:pt>
                <c:pt idx="236">
                  <c:v>6.5366238216313197E-2</c:v>
                </c:pt>
                <c:pt idx="237">
                  <c:v>7.4980145365669396E-2</c:v>
                </c:pt>
                <c:pt idx="238">
                  <c:v>7.1864696725701505E-2</c:v>
                </c:pt>
                <c:pt idx="239">
                  <c:v>7.4256601725603597E-2</c:v>
                </c:pt>
                <c:pt idx="240">
                  <c:v>5.8249514041442699E-2</c:v>
                </c:pt>
                <c:pt idx="241">
                  <c:v>6.6485183143909096E-2</c:v>
                </c:pt>
                <c:pt idx="242">
                  <c:v>6.0573033960533602E-2</c:v>
                </c:pt>
                <c:pt idx="243">
                  <c:v>6.8469172171616396E-2</c:v>
                </c:pt>
                <c:pt idx="244">
                  <c:v>7.09349796613684E-2</c:v>
                </c:pt>
                <c:pt idx="245">
                  <c:v>6.3060592200282706E-2</c:v>
                </c:pt>
                <c:pt idx="246">
                  <c:v>7.8610343020116699E-2</c:v>
                </c:pt>
                <c:pt idx="247">
                  <c:v>6.9684471843845699E-2</c:v>
                </c:pt>
                <c:pt idx="248">
                  <c:v>5.6873257786841103E-2</c:v>
                </c:pt>
                <c:pt idx="249">
                  <c:v>8.7579860546365698E-2</c:v>
                </c:pt>
                <c:pt idx="250">
                  <c:v>6.0293898559152098E-2</c:v>
                </c:pt>
                <c:pt idx="251">
                  <c:v>7.9118904645931395E-2</c:v>
                </c:pt>
                <c:pt idx="252">
                  <c:v>6.9214346886022599E-2</c:v>
                </c:pt>
                <c:pt idx="253">
                  <c:v>5.4012757030482798E-2</c:v>
                </c:pt>
                <c:pt idx="254">
                  <c:v>7.66631754949888E-2</c:v>
                </c:pt>
                <c:pt idx="255">
                  <c:v>6.3748036820454296E-2</c:v>
                </c:pt>
                <c:pt idx="256">
                  <c:v>6.71355331430563E-2</c:v>
                </c:pt>
                <c:pt idx="257">
                  <c:v>7.71102071968994E-2</c:v>
                </c:pt>
                <c:pt idx="258">
                  <c:v>5.9540716042479201E-2</c:v>
                </c:pt>
                <c:pt idx="259">
                  <c:v>5.9945795675369201E-2</c:v>
                </c:pt>
                <c:pt idx="260">
                  <c:v>6.9354907853608996E-2</c:v>
                </c:pt>
                <c:pt idx="261">
                  <c:v>6.9300920293248205E-2</c:v>
                </c:pt>
                <c:pt idx="262">
                  <c:v>6.1773504489861998E-2</c:v>
                </c:pt>
                <c:pt idx="263">
                  <c:v>5.12374603010219E-2</c:v>
                </c:pt>
                <c:pt idx="264">
                  <c:v>8.1919091309384795E-2</c:v>
                </c:pt>
                <c:pt idx="265">
                  <c:v>6.9854884720812999E-2</c:v>
                </c:pt>
                <c:pt idx="266">
                  <c:v>7.36059594149229E-2</c:v>
                </c:pt>
                <c:pt idx="267">
                  <c:v>7.5492598194036004E-2</c:v>
                </c:pt>
                <c:pt idx="268">
                  <c:v>7.28250018723514E-2</c:v>
                </c:pt>
                <c:pt idx="269">
                  <c:v>6.8319451113671895E-2</c:v>
                </c:pt>
                <c:pt idx="270">
                  <c:v>8.7573485952924496E-2</c:v>
                </c:pt>
                <c:pt idx="271">
                  <c:v>6.5823921323933901E-2</c:v>
                </c:pt>
                <c:pt idx="272">
                  <c:v>5.2045069983320001E-2</c:v>
                </c:pt>
                <c:pt idx="273">
                  <c:v>8.7843955202911897E-2</c:v>
                </c:pt>
                <c:pt idx="274">
                  <c:v>6.6430372345594402E-2</c:v>
                </c:pt>
                <c:pt idx="275">
                  <c:v>6.3541750015792806E-2</c:v>
                </c:pt>
                <c:pt idx="276">
                  <c:v>6.2745250495370802E-2</c:v>
                </c:pt>
                <c:pt idx="277">
                  <c:v>6.70683953759586E-2</c:v>
                </c:pt>
                <c:pt idx="278">
                  <c:v>7.0625505759595503E-2</c:v>
                </c:pt>
                <c:pt idx="279">
                  <c:v>7.1376230848096703E-2</c:v>
                </c:pt>
                <c:pt idx="280">
                  <c:v>5.6379958322704198E-2</c:v>
                </c:pt>
                <c:pt idx="281">
                  <c:v>8.0173163377772597E-2</c:v>
                </c:pt>
                <c:pt idx="282">
                  <c:v>7.4902963661496402E-2</c:v>
                </c:pt>
                <c:pt idx="283">
                  <c:v>7.1902954651065207E-2</c:v>
                </c:pt>
                <c:pt idx="284">
                  <c:v>7.1856469606000895E-2</c:v>
                </c:pt>
                <c:pt idx="285">
                  <c:v>6.2551192460568103E-2</c:v>
                </c:pt>
                <c:pt idx="286">
                  <c:v>5.4037727556781198E-2</c:v>
                </c:pt>
                <c:pt idx="287">
                  <c:v>7.70603962409908E-2</c:v>
                </c:pt>
                <c:pt idx="288">
                  <c:v>5.61576487282699E-2</c:v>
                </c:pt>
                <c:pt idx="289">
                  <c:v>8.0517663370740594E-2</c:v>
                </c:pt>
                <c:pt idx="290">
                  <c:v>5.8894537313414097E-2</c:v>
                </c:pt>
                <c:pt idx="291">
                  <c:v>8.3584754350854495E-2</c:v>
                </c:pt>
                <c:pt idx="292">
                  <c:v>8.3830230402329897E-2</c:v>
                </c:pt>
                <c:pt idx="293">
                  <c:v>5.5303801969994799E-2</c:v>
                </c:pt>
                <c:pt idx="294">
                  <c:v>8.1293288405515404E-2</c:v>
                </c:pt>
                <c:pt idx="295">
                  <c:v>8.3326934504210304E-2</c:v>
                </c:pt>
                <c:pt idx="296">
                  <c:v>5.8237416012007603E-2</c:v>
                </c:pt>
                <c:pt idx="297">
                  <c:v>8.0535324490822499E-2</c:v>
                </c:pt>
                <c:pt idx="298">
                  <c:v>6.5642337938810497E-2</c:v>
                </c:pt>
                <c:pt idx="299">
                  <c:v>7.4678717020809401E-2</c:v>
                </c:pt>
                <c:pt idx="300">
                  <c:v>6.7243803692905099E-2</c:v>
                </c:pt>
                <c:pt idx="301">
                  <c:v>6.9921018197458606E-2</c:v>
                </c:pt>
                <c:pt idx="302">
                  <c:v>6.4246983351157902E-2</c:v>
                </c:pt>
                <c:pt idx="303">
                  <c:v>6.2585111553617401E-2</c:v>
                </c:pt>
                <c:pt idx="304">
                  <c:v>6.9191775737612995E-2</c:v>
                </c:pt>
                <c:pt idx="305">
                  <c:v>7.3411837640202302E-2</c:v>
                </c:pt>
                <c:pt idx="306">
                  <c:v>6.1966283593673503E-2</c:v>
                </c:pt>
                <c:pt idx="307">
                  <c:v>7.1159846121638004E-2</c:v>
                </c:pt>
                <c:pt idx="308">
                  <c:v>6.7780892289204295E-2</c:v>
                </c:pt>
                <c:pt idx="309">
                  <c:v>4.5244956791338699E-2</c:v>
                </c:pt>
                <c:pt idx="310">
                  <c:v>5.4930486510242599E-2</c:v>
                </c:pt>
                <c:pt idx="311">
                  <c:v>8.2793291656981904E-2</c:v>
                </c:pt>
                <c:pt idx="312">
                  <c:v>6.3977716526183906E-2</c:v>
                </c:pt>
                <c:pt idx="313">
                  <c:v>7.9337107949589494E-2</c:v>
                </c:pt>
                <c:pt idx="314">
                  <c:v>7.0364046287619206E-2</c:v>
                </c:pt>
                <c:pt idx="315">
                  <c:v>7.3665429042868505E-2</c:v>
                </c:pt>
                <c:pt idx="316">
                  <c:v>6.7244419843359604E-2</c:v>
                </c:pt>
                <c:pt idx="317">
                  <c:v>5.5811734683585801E-2</c:v>
                </c:pt>
                <c:pt idx="318">
                  <c:v>7.1446162573117797E-2</c:v>
                </c:pt>
                <c:pt idx="319">
                  <c:v>8.04336710700954E-2</c:v>
                </c:pt>
                <c:pt idx="320">
                  <c:v>7.7203001407922703E-2</c:v>
                </c:pt>
                <c:pt idx="321">
                  <c:v>7.5262057016188696E-2</c:v>
                </c:pt>
                <c:pt idx="322">
                  <c:v>7.2107945739657398E-2</c:v>
                </c:pt>
                <c:pt idx="323">
                  <c:v>6.8872649069711897E-2</c:v>
                </c:pt>
                <c:pt idx="324">
                  <c:v>7.5531152262514098E-2</c:v>
                </c:pt>
                <c:pt idx="325">
                  <c:v>7.6155176027080204E-2</c:v>
                </c:pt>
                <c:pt idx="326">
                  <c:v>7.1108342184475704E-2</c:v>
                </c:pt>
                <c:pt idx="327">
                  <c:v>7.1046150430904495E-2</c:v>
                </c:pt>
                <c:pt idx="328">
                  <c:v>5.7330361748979701E-2</c:v>
                </c:pt>
                <c:pt idx="329">
                  <c:v>8.1216938931834307E-2</c:v>
                </c:pt>
                <c:pt idx="330">
                  <c:v>7.2919800558023301E-2</c:v>
                </c:pt>
                <c:pt idx="331">
                  <c:v>6.0921389523753797E-2</c:v>
                </c:pt>
                <c:pt idx="332">
                  <c:v>7.6757674383680793E-2</c:v>
                </c:pt>
                <c:pt idx="333">
                  <c:v>7.2304073381462997E-2</c:v>
                </c:pt>
                <c:pt idx="334">
                  <c:v>6.3515157513153897E-2</c:v>
                </c:pt>
                <c:pt idx="335">
                  <c:v>8.8326580900505394E-2</c:v>
                </c:pt>
                <c:pt idx="336">
                  <c:v>7.4530489878573594E-2</c:v>
                </c:pt>
                <c:pt idx="337">
                  <c:v>8.6396440748936501E-2</c:v>
                </c:pt>
                <c:pt idx="338">
                  <c:v>6.7096513786937997E-2</c:v>
                </c:pt>
                <c:pt idx="339">
                  <c:v>6.6685542711755197E-2</c:v>
                </c:pt>
                <c:pt idx="340">
                  <c:v>6.0460933530209197E-2</c:v>
                </c:pt>
                <c:pt idx="341">
                  <c:v>6.0570206951135797E-2</c:v>
                </c:pt>
                <c:pt idx="342">
                  <c:v>7.2318987856322195E-2</c:v>
                </c:pt>
                <c:pt idx="343">
                  <c:v>7.2161838906235995E-2</c:v>
                </c:pt>
                <c:pt idx="344">
                  <c:v>6.8049543822862796E-2</c:v>
                </c:pt>
                <c:pt idx="345">
                  <c:v>6.9092686650033097E-2</c:v>
                </c:pt>
                <c:pt idx="346">
                  <c:v>6.4860279199529899E-2</c:v>
                </c:pt>
                <c:pt idx="347">
                  <c:v>6.4413810577207894E-2</c:v>
                </c:pt>
                <c:pt idx="348">
                  <c:v>6.7710190989833205E-2</c:v>
                </c:pt>
                <c:pt idx="349">
                  <c:v>7.0111868556233803E-2</c:v>
                </c:pt>
                <c:pt idx="350">
                  <c:v>6.1977913964354002E-2</c:v>
                </c:pt>
                <c:pt idx="351">
                  <c:v>8.63846198837879E-2</c:v>
                </c:pt>
                <c:pt idx="352">
                  <c:v>7.5806707445832899E-2</c:v>
                </c:pt>
                <c:pt idx="353">
                  <c:v>7.7698688640039995E-2</c:v>
                </c:pt>
                <c:pt idx="354">
                  <c:v>6.7184430110164298E-2</c:v>
                </c:pt>
                <c:pt idx="355">
                  <c:v>5.8780966175518902E-2</c:v>
                </c:pt>
                <c:pt idx="356">
                  <c:v>7.7064502048666397E-2</c:v>
                </c:pt>
                <c:pt idx="357">
                  <c:v>6.7600835331674394E-2</c:v>
                </c:pt>
                <c:pt idx="358">
                  <c:v>7.0000593876868106E-2</c:v>
                </c:pt>
                <c:pt idx="359">
                  <c:v>6.9361154002488698E-2</c:v>
                </c:pt>
                <c:pt idx="360">
                  <c:v>8.3446412971101502E-2</c:v>
                </c:pt>
                <c:pt idx="361">
                  <c:v>6.82244526690403E-2</c:v>
                </c:pt>
                <c:pt idx="362">
                  <c:v>7.4464271720757994E-2</c:v>
                </c:pt>
                <c:pt idx="363">
                  <c:v>6.1075163654670903E-2</c:v>
                </c:pt>
                <c:pt idx="364">
                  <c:v>5.3605506461677201E-2</c:v>
                </c:pt>
                <c:pt idx="365">
                  <c:v>7.7066502774223403E-2</c:v>
                </c:pt>
                <c:pt idx="366">
                  <c:v>6.6556996778156893E-2</c:v>
                </c:pt>
                <c:pt idx="367">
                  <c:v>7.4639800401896397E-2</c:v>
                </c:pt>
                <c:pt idx="368">
                  <c:v>5.8040928729030501E-2</c:v>
                </c:pt>
                <c:pt idx="369">
                  <c:v>7.4365001665073302E-2</c:v>
                </c:pt>
                <c:pt idx="370">
                  <c:v>6.9675195449539706E-2</c:v>
                </c:pt>
                <c:pt idx="371">
                  <c:v>6.1486720921650299E-2</c:v>
                </c:pt>
                <c:pt idx="372">
                  <c:v>7.2556304368034896E-2</c:v>
                </c:pt>
                <c:pt idx="373">
                  <c:v>6.6912408994297207E-2</c:v>
                </c:pt>
                <c:pt idx="374">
                  <c:v>6.8228266841113994E-2</c:v>
                </c:pt>
                <c:pt idx="375">
                  <c:v>7.3451021708624095E-2</c:v>
                </c:pt>
                <c:pt idx="376">
                  <c:v>7.2739461795487501E-2</c:v>
                </c:pt>
                <c:pt idx="377">
                  <c:v>7.8063162637622405E-2</c:v>
                </c:pt>
                <c:pt idx="378">
                  <c:v>7.9185919247980602E-2</c:v>
                </c:pt>
                <c:pt idx="379">
                  <c:v>8.0202024969558805E-2</c:v>
                </c:pt>
                <c:pt idx="380">
                  <c:v>7.3248251408398399E-2</c:v>
                </c:pt>
                <c:pt idx="381">
                  <c:v>7.1011778380425994E-2</c:v>
                </c:pt>
                <c:pt idx="382">
                  <c:v>7.5408760337511899E-2</c:v>
                </c:pt>
                <c:pt idx="383">
                  <c:v>7.38190172928989E-2</c:v>
                </c:pt>
                <c:pt idx="384">
                  <c:v>6.067375110342E-2</c:v>
                </c:pt>
                <c:pt idx="385">
                  <c:v>6.6485371945577895E-2</c:v>
                </c:pt>
                <c:pt idx="386">
                  <c:v>7.6800898992841496E-2</c:v>
                </c:pt>
                <c:pt idx="387">
                  <c:v>7.4002675257802894E-2</c:v>
                </c:pt>
                <c:pt idx="388">
                  <c:v>6.1381080761847499E-2</c:v>
                </c:pt>
                <c:pt idx="389">
                  <c:v>7.8037918377169502E-2</c:v>
                </c:pt>
                <c:pt idx="390">
                  <c:v>8.2991662596827206E-2</c:v>
                </c:pt>
                <c:pt idx="391">
                  <c:v>7.1014160218395198E-2</c:v>
                </c:pt>
                <c:pt idx="392">
                  <c:v>7.2762624401295495E-2</c:v>
                </c:pt>
                <c:pt idx="393">
                  <c:v>7.7799337828019996E-2</c:v>
                </c:pt>
                <c:pt idx="394">
                  <c:v>6.3122375859511595E-2</c:v>
                </c:pt>
                <c:pt idx="395">
                  <c:v>6.9320477844650896E-2</c:v>
                </c:pt>
                <c:pt idx="396">
                  <c:v>5.7884920820306697E-2</c:v>
                </c:pt>
                <c:pt idx="397">
                  <c:v>7.3685951809444705E-2</c:v>
                </c:pt>
                <c:pt idx="398">
                  <c:v>6.6510328079963502E-2</c:v>
                </c:pt>
                <c:pt idx="399">
                  <c:v>7.1278973453295799E-2</c:v>
                </c:pt>
                <c:pt idx="400">
                  <c:v>6.22088754527809E-2</c:v>
                </c:pt>
                <c:pt idx="401">
                  <c:v>5.89284037500903E-2</c:v>
                </c:pt>
                <c:pt idx="402">
                  <c:v>6.8056306702259595E-2</c:v>
                </c:pt>
                <c:pt idx="403">
                  <c:v>8.5957820699718704E-2</c:v>
                </c:pt>
                <c:pt idx="404">
                  <c:v>6.2715190330874401E-2</c:v>
                </c:pt>
                <c:pt idx="405">
                  <c:v>7.6038997196922697E-2</c:v>
                </c:pt>
                <c:pt idx="406">
                  <c:v>6.6326599241684894E-2</c:v>
                </c:pt>
                <c:pt idx="407">
                  <c:v>8.10727501693701E-2</c:v>
                </c:pt>
                <c:pt idx="408">
                  <c:v>7.1271196384162405E-2</c:v>
                </c:pt>
                <c:pt idx="409">
                  <c:v>7.4038600658620501E-2</c:v>
                </c:pt>
                <c:pt idx="410">
                  <c:v>7.3600555056666295E-2</c:v>
                </c:pt>
                <c:pt idx="411">
                  <c:v>6.2905018246013994E-2</c:v>
                </c:pt>
                <c:pt idx="412">
                  <c:v>7.9384755659976394E-2</c:v>
                </c:pt>
                <c:pt idx="413">
                  <c:v>5.7515712485950998E-2</c:v>
                </c:pt>
                <c:pt idx="414">
                  <c:v>7.1346196675574097E-2</c:v>
                </c:pt>
                <c:pt idx="415">
                  <c:v>6.9500471031331196E-2</c:v>
                </c:pt>
                <c:pt idx="416">
                  <c:v>6.6260599284778898E-2</c:v>
                </c:pt>
                <c:pt idx="417">
                  <c:v>7.9682856306589805E-2</c:v>
                </c:pt>
                <c:pt idx="418">
                  <c:v>5.8469883551250698E-2</c:v>
                </c:pt>
                <c:pt idx="419">
                  <c:v>6.3011594989874797E-2</c:v>
                </c:pt>
                <c:pt idx="420">
                  <c:v>6.4691975682530406E-2</c:v>
                </c:pt>
                <c:pt idx="421">
                  <c:v>8.5232712324256596E-2</c:v>
                </c:pt>
                <c:pt idx="422">
                  <c:v>5.1370779232966603E-2</c:v>
                </c:pt>
                <c:pt idx="423">
                  <c:v>5.765003397046E-2</c:v>
                </c:pt>
                <c:pt idx="424">
                  <c:v>5.9834445236561298E-2</c:v>
                </c:pt>
                <c:pt idx="425">
                  <c:v>7.2255489242121607E-2</c:v>
                </c:pt>
                <c:pt idx="426">
                  <c:v>6.7474732261402201E-2</c:v>
                </c:pt>
                <c:pt idx="427">
                  <c:v>7.7108181568756401E-2</c:v>
                </c:pt>
                <c:pt idx="428">
                  <c:v>7.84811133282831E-2</c:v>
                </c:pt>
                <c:pt idx="429">
                  <c:v>7.5733381259449006E-2</c:v>
                </c:pt>
                <c:pt idx="430">
                  <c:v>7.6175245176937204E-2</c:v>
                </c:pt>
                <c:pt idx="431">
                  <c:v>7.1394433496266604E-2</c:v>
                </c:pt>
                <c:pt idx="432">
                  <c:v>6.3480005701825798E-2</c:v>
                </c:pt>
                <c:pt idx="433">
                  <c:v>7.8490244975442894E-2</c:v>
                </c:pt>
                <c:pt idx="434">
                  <c:v>6.8547978429311707E-2</c:v>
                </c:pt>
                <c:pt idx="435">
                  <c:v>7.7024726501389001E-2</c:v>
                </c:pt>
                <c:pt idx="436">
                  <c:v>5.4362239952792303E-2</c:v>
                </c:pt>
                <c:pt idx="437">
                  <c:v>6.6781450233508496E-2</c:v>
                </c:pt>
                <c:pt idx="438">
                  <c:v>7.4207279620425295E-2</c:v>
                </c:pt>
                <c:pt idx="439">
                  <c:v>6.7301032746287306E-2</c:v>
                </c:pt>
                <c:pt idx="440">
                  <c:v>8.0621899827554105E-2</c:v>
                </c:pt>
                <c:pt idx="441">
                  <c:v>6.9362544520743197E-2</c:v>
                </c:pt>
                <c:pt idx="442">
                  <c:v>8.0868560881164703E-2</c:v>
                </c:pt>
                <c:pt idx="443">
                  <c:v>7.8393968530606303E-2</c:v>
                </c:pt>
                <c:pt idx="444">
                  <c:v>7.1247127345837893E-2</c:v>
                </c:pt>
                <c:pt idx="445">
                  <c:v>8.2996770437051004E-2</c:v>
                </c:pt>
                <c:pt idx="446">
                  <c:v>6.4300389242948799E-2</c:v>
                </c:pt>
                <c:pt idx="447">
                  <c:v>6.4924421077252298E-2</c:v>
                </c:pt>
                <c:pt idx="448">
                  <c:v>5.6520481547579098E-2</c:v>
                </c:pt>
                <c:pt idx="449">
                  <c:v>7.7077863054488993E-2</c:v>
                </c:pt>
                <c:pt idx="450">
                  <c:v>6.5439309789241201E-2</c:v>
                </c:pt>
                <c:pt idx="451">
                  <c:v>7.0890215821989094E-2</c:v>
                </c:pt>
                <c:pt idx="452">
                  <c:v>7.1713542999863905E-2</c:v>
                </c:pt>
                <c:pt idx="453">
                  <c:v>7.3562782766241203E-2</c:v>
                </c:pt>
                <c:pt idx="454">
                  <c:v>6.0567871417663198E-2</c:v>
                </c:pt>
                <c:pt idx="455">
                  <c:v>7.9917654757842904E-2</c:v>
                </c:pt>
                <c:pt idx="456">
                  <c:v>7.9497267589612994E-2</c:v>
                </c:pt>
                <c:pt idx="457">
                  <c:v>5.2707283528999102E-2</c:v>
                </c:pt>
                <c:pt idx="458">
                  <c:v>7.3163090371934802E-2</c:v>
                </c:pt>
                <c:pt idx="459">
                  <c:v>6.4750118041680696E-2</c:v>
                </c:pt>
                <c:pt idx="460">
                  <c:v>6.6378251759874204E-2</c:v>
                </c:pt>
                <c:pt idx="461">
                  <c:v>6.7894573485224596E-2</c:v>
                </c:pt>
                <c:pt idx="462">
                  <c:v>7.3879564797116604E-2</c:v>
                </c:pt>
                <c:pt idx="463">
                  <c:v>5.89814600385229E-2</c:v>
                </c:pt>
                <c:pt idx="464">
                  <c:v>7.5491081018018602E-2</c:v>
                </c:pt>
                <c:pt idx="465">
                  <c:v>6.6278663829625994E-2</c:v>
                </c:pt>
                <c:pt idx="466">
                  <c:v>7.7765948804754403E-2</c:v>
                </c:pt>
                <c:pt idx="467">
                  <c:v>7.4622309694372405E-2</c:v>
                </c:pt>
                <c:pt idx="468">
                  <c:v>7.7299371564088906E-2</c:v>
                </c:pt>
                <c:pt idx="469">
                  <c:v>6.3065880157154197E-2</c:v>
                </c:pt>
                <c:pt idx="470">
                  <c:v>7.1663686215064804E-2</c:v>
                </c:pt>
                <c:pt idx="471">
                  <c:v>5.9958810148527601E-2</c:v>
                </c:pt>
                <c:pt idx="472">
                  <c:v>6.7649900190822398E-2</c:v>
                </c:pt>
                <c:pt idx="473">
                  <c:v>7.9036740149186199E-2</c:v>
                </c:pt>
                <c:pt idx="474">
                  <c:v>6.6039162784875594E-2</c:v>
                </c:pt>
                <c:pt idx="475">
                  <c:v>6.5519620837798304E-2</c:v>
                </c:pt>
                <c:pt idx="476">
                  <c:v>7.9759393517037994E-2</c:v>
                </c:pt>
                <c:pt idx="477">
                  <c:v>7.1922440911757798E-2</c:v>
                </c:pt>
                <c:pt idx="478">
                  <c:v>7.3637551073677504E-2</c:v>
                </c:pt>
                <c:pt idx="479">
                  <c:v>5.6259340375626798E-2</c:v>
                </c:pt>
                <c:pt idx="480">
                  <c:v>8.6439670176880395E-2</c:v>
                </c:pt>
                <c:pt idx="481">
                  <c:v>6.1352282569530799E-2</c:v>
                </c:pt>
                <c:pt idx="482">
                  <c:v>5.3249129397196802E-2</c:v>
                </c:pt>
                <c:pt idx="483">
                  <c:v>6.7361929342108995E-2</c:v>
                </c:pt>
                <c:pt idx="484">
                  <c:v>7.0436754227662199E-2</c:v>
                </c:pt>
                <c:pt idx="485">
                  <c:v>7.3482518565067101E-2</c:v>
                </c:pt>
                <c:pt idx="486">
                  <c:v>6.9622328196635996E-2</c:v>
                </c:pt>
                <c:pt idx="487">
                  <c:v>5.8655329733537001E-2</c:v>
                </c:pt>
                <c:pt idx="488">
                  <c:v>6.8364883896389006E-2</c:v>
                </c:pt>
                <c:pt idx="489">
                  <c:v>8.2967068861848403E-2</c:v>
                </c:pt>
                <c:pt idx="490">
                  <c:v>7.7202115198915802E-2</c:v>
                </c:pt>
                <c:pt idx="491">
                  <c:v>7.3316145930128196E-2</c:v>
                </c:pt>
                <c:pt idx="492">
                  <c:v>5.99603728470849E-2</c:v>
                </c:pt>
                <c:pt idx="493">
                  <c:v>7.3371179182875002E-2</c:v>
                </c:pt>
                <c:pt idx="494">
                  <c:v>8.2122173094079196E-2</c:v>
                </c:pt>
                <c:pt idx="495">
                  <c:v>6.3540916603483502E-2</c:v>
                </c:pt>
                <c:pt idx="496">
                  <c:v>7.1219508719475799E-2</c:v>
                </c:pt>
                <c:pt idx="497">
                  <c:v>7.3807432986566002E-2</c:v>
                </c:pt>
                <c:pt idx="498">
                  <c:v>7.4187804807112401E-2</c:v>
                </c:pt>
                <c:pt idx="499">
                  <c:v>7.3173449378888603E-2</c:v>
                </c:pt>
                <c:pt idx="500">
                  <c:v>7.9235037239215503E-2</c:v>
                </c:pt>
                <c:pt idx="501">
                  <c:v>7.83781254828749E-2</c:v>
                </c:pt>
                <c:pt idx="502">
                  <c:v>7.0305068655321698E-2</c:v>
                </c:pt>
                <c:pt idx="503">
                  <c:v>7.0765368875572499E-2</c:v>
                </c:pt>
                <c:pt idx="504">
                  <c:v>6.9182526994415905E-2</c:v>
                </c:pt>
                <c:pt idx="505">
                  <c:v>6.0645509547286001E-2</c:v>
                </c:pt>
                <c:pt idx="506">
                  <c:v>6.4672030774127295E-2</c:v>
                </c:pt>
                <c:pt idx="507">
                  <c:v>7.9869076850675499E-2</c:v>
                </c:pt>
                <c:pt idx="508">
                  <c:v>6.5520430848430802E-2</c:v>
                </c:pt>
                <c:pt idx="509">
                  <c:v>5.7937028120063398E-2</c:v>
                </c:pt>
                <c:pt idx="510">
                  <c:v>6.5169453906740393E-2</c:v>
                </c:pt>
                <c:pt idx="511">
                  <c:v>7.2206298051782303E-2</c:v>
                </c:pt>
                <c:pt idx="512">
                  <c:v>6.1856157318969499E-2</c:v>
                </c:pt>
                <c:pt idx="513">
                  <c:v>6.0076318876312602E-2</c:v>
                </c:pt>
                <c:pt idx="514">
                  <c:v>7.5657859917737796E-2</c:v>
                </c:pt>
                <c:pt idx="515">
                  <c:v>7.4833114439709802E-2</c:v>
                </c:pt>
                <c:pt idx="516">
                  <c:v>5.8955204384073999E-2</c:v>
                </c:pt>
                <c:pt idx="517">
                  <c:v>6.3009602982381299E-2</c:v>
                </c:pt>
                <c:pt idx="518">
                  <c:v>9.3939653274481102E-2</c:v>
                </c:pt>
                <c:pt idx="519">
                  <c:v>5.11048278053425E-2</c:v>
                </c:pt>
                <c:pt idx="520">
                  <c:v>7.4173039543923E-2</c:v>
                </c:pt>
                <c:pt idx="521">
                  <c:v>5.9675230313468802E-2</c:v>
                </c:pt>
                <c:pt idx="522">
                  <c:v>6.7415967323666601E-2</c:v>
                </c:pt>
                <c:pt idx="523">
                  <c:v>6.6387827015557205E-2</c:v>
                </c:pt>
                <c:pt idx="524">
                  <c:v>7.7420326318386606E-2</c:v>
                </c:pt>
                <c:pt idx="525">
                  <c:v>7.1628116230133307E-2</c:v>
                </c:pt>
                <c:pt idx="526">
                  <c:v>6.8519553343174E-2</c:v>
                </c:pt>
                <c:pt idx="527">
                  <c:v>7.1982177019057195E-2</c:v>
                </c:pt>
                <c:pt idx="528">
                  <c:v>9.2182228855741899E-2</c:v>
                </c:pt>
                <c:pt idx="529">
                  <c:v>7.6502997273842993E-2</c:v>
                </c:pt>
                <c:pt idx="530">
                  <c:v>7.3436638824706899E-2</c:v>
                </c:pt>
                <c:pt idx="531">
                  <c:v>7.7723420997742806E-2</c:v>
                </c:pt>
                <c:pt idx="532">
                  <c:v>7.1883704314003594E-2</c:v>
                </c:pt>
                <c:pt idx="533">
                  <c:v>5.5855208622494101E-2</c:v>
                </c:pt>
                <c:pt idx="534">
                  <c:v>6.60592253860635E-2</c:v>
                </c:pt>
                <c:pt idx="535">
                  <c:v>6.9402782667226201E-2</c:v>
                </c:pt>
                <c:pt idx="536">
                  <c:v>7.3434580010439607E-2</c:v>
                </c:pt>
                <c:pt idx="537">
                  <c:v>6.4230890498707699E-2</c:v>
                </c:pt>
                <c:pt idx="538">
                  <c:v>7.3723284122897706E-2</c:v>
                </c:pt>
                <c:pt idx="539">
                  <c:v>7.0081787655678296E-2</c:v>
                </c:pt>
                <c:pt idx="540">
                  <c:v>7.3983686434422505E-2</c:v>
                </c:pt>
                <c:pt idx="541">
                  <c:v>7.7654662609444799E-2</c:v>
                </c:pt>
                <c:pt idx="542">
                  <c:v>7.9377788351670794E-2</c:v>
                </c:pt>
                <c:pt idx="543">
                  <c:v>5.35026831859748E-2</c:v>
                </c:pt>
                <c:pt idx="544">
                  <c:v>5.9808964367712499E-2</c:v>
                </c:pt>
                <c:pt idx="545">
                  <c:v>6.9167927660227405E-2</c:v>
                </c:pt>
                <c:pt idx="546">
                  <c:v>7.0907879509398503E-2</c:v>
                </c:pt>
                <c:pt idx="547">
                  <c:v>6.6025561159979401E-2</c:v>
                </c:pt>
                <c:pt idx="548">
                  <c:v>7.5555504823111505E-2</c:v>
                </c:pt>
                <c:pt idx="549">
                  <c:v>6.7069793660549604E-2</c:v>
                </c:pt>
                <c:pt idx="550">
                  <c:v>6.88900842761309E-2</c:v>
                </c:pt>
                <c:pt idx="551">
                  <c:v>8.1692838913344903E-2</c:v>
                </c:pt>
                <c:pt idx="552">
                  <c:v>7.4168889721631104E-2</c:v>
                </c:pt>
                <c:pt idx="553">
                  <c:v>8.71815122758028E-2</c:v>
                </c:pt>
                <c:pt idx="554">
                  <c:v>6.9899695116192095E-2</c:v>
                </c:pt>
                <c:pt idx="555">
                  <c:v>5.8003018873426598E-2</c:v>
                </c:pt>
                <c:pt idx="556">
                  <c:v>6.7950771583944303E-2</c:v>
                </c:pt>
                <c:pt idx="557">
                  <c:v>5.5995789611244101E-2</c:v>
                </c:pt>
                <c:pt idx="558">
                  <c:v>7.1538197603508602E-2</c:v>
                </c:pt>
                <c:pt idx="559">
                  <c:v>6.2957460670334003E-2</c:v>
                </c:pt>
                <c:pt idx="560">
                  <c:v>6.9592517250107802E-2</c:v>
                </c:pt>
                <c:pt idx="561">
                  <c:v>6.9320143584299193E-2</c:v>
                </c:pt>
                <c:pt idx="562">
                  <c:v>5.9801056762836299E-2</c:v>
                </c:pt>
                <c:pt idx="563">
                  <c:v>8.4929756352294397E-2</c:v>
                </c:pt>
                <c:pt idx="564">
                  <c:v>7.2487975978261093E-2</c:v>
                </c:pt>
                <c:pt idx="565">
                  <c:v>7.4162855297231697E-2</c:v>
                </c:pt>
                <c:pt idx="566">
                  <c:v>7.2844184342385404E-2</c:v>
                </c:pt>
                <c:pt idx="567">
                  <c:v>5.5993095728662103E-2</c:v>
                </c:pt>
                <c:pt idx="568">
                  <c:v>7.9228965754887207E-2</c:v>
                </c:pt>
                <c:pt idx="569">
                  <c:v>7.8517561377334399E-2</c:v>
                </c:pt>
                <c:pt idx="570">
                  <c:v>7.3214071243545301E-2</c:v>
                </c:pt>
                <c:pt idx="571">
                  <c:v>6.3774878055809905E-2</c:v>
                </c:pt>
                <c:pt idx="572">
                  <c:v>7.0786997721152503E-2</c:v>
                </c:pt>
                <c:pt idx="573">
                  <c:v>6.1387569174071697E-2</c:v>
                </c:pt>
                <c:pt idx="574">
                  <c:v>6.4755261254005894E-2</c:v>
                </c:pt>
                <c:pt idx="575">
                  <c:v>6.94207865656222E-2</c:v>
                </c:pt>
                <c:pt idx="576">
                  <c:v>7.2025209025719406E-2</c:v>
                </c:pt>
                <c:pt idx="577">
                  <c:v>5.6435506632624401E-2</c:v>
                </c:pt>
                <c:pt idx="578">
                  <c:v>7.4223900308967694E-2</c:v>
                </c:pt>
                <c:pt idx="579">
                  <c:v>5.5396452703321497E-2</c:v>
                </c:pt>
                <c:pt idx="580">
                  <c:v>5.5401066284619202E-2</c:v>
                </c:pt>
                <c:pt idx="581">
                  <c:v>6.8213135048994705E-2</c:v>
                </c:pt>
                <c:pt idx="582">
                  <c:v>7.9869679243598293E-2</c:v>
                </c:pt>
                <c:pt idx="583">
                  <c:v>6.7438868596146895E-2</c:v>
                </c:pt>
                <c:pt idx="584">
                  <c:v>7.9541462121660203E-2</c:v>
                </c:pt>
                <c:pt idx="585">
                  <c:v>8.8747357388057099E-2</c:v>
                </c:pt>
                <c:pt idx="586">
                  <c:v>7.6634018060927997E-2</c:v>
                </c:pt>
                <c:pt idx="587">
                  <c:v>6.4376505417193697E-2</c:v>
                </c:pt>
                <c:pt idx="588">
                  <c:v>7.8092683293979601E-2</c:v>
                </c:pt>
                <c:pt idx="589">
                  <c:v>7.8407726272723202E-2</c:v>
                </c:pt>
                <c:pt idx="590">
                  <c:v>6.2398618211385801E-2</c:v>
                </c:pt>
                <c:pt idx="591">
                  <c:v>7.5881841248191306E-2</c:v>
                </c:pt>
                <c:pt idx="592">
                  <c:v>7.5731866898619202E-2</c:v>
                </c:pt>
                <c:pt idx="593">
                  <c:v>6.8171780140739893E-2</c:v>
                </c:pt>
                <c:pt idx="594">
                  <c:v>7.3570616825503699E-2</c:v>
                </c:pt>
                <c:pt idx="595">
                  <c:v>6.18003037455594E-2</c:v>
                </c:pt>
                <c:pt idx="596">
                  <c:v>7.2132807463586301E-2</c:v>
                </c:pt>
                <c:pt idx="597">
                  <c:v>6.3597591764111797E-2</c:v>
                </c:pt>
                <c:pt idx="598">
                  <c:v>6.3287763569345595E-2</c:v>
                </c:pt>
                <c:pt idx="599">
                  <c:v>6.1227703181223399E-2</c:v>
                </c:pt>
                <c:pt idx="600">
                  <c:v>6.2428949050323403E-2</c:v>
                </c:pt>
                <c:pt idx="601">
                  <c:v>7.4153222774146099E-2</c:v>
                </c:pt>
                <c:pt idx="602">
                  <c:v>6.6376676241241397E-2</c:v>
                </c:pt>
                <c:pt idx="603">
                  <c:v>7.4304964766828102E-2</c:v>
                </c:pt>
                <c:pt idx="604">
                  <c:v>5.7538525300541002E-2</c:v>
                </c:pt>
                <c:pt idx="605">
                  <c:v>7.4051704072329305E-2</c:v>
                </c:pt>
                <c:pt idx="606">
                  <c:v>8.5284951231209299E-2</c:v>
                </c:pt>
                <c:pt idx="607">
                  <c:v>7.2909032749446906E-2</c:v>
                </c:pt>
                <c:pt idx="608">
                  <c:v>7.4085930241509002E-2</c:v>
                </c:pt>
                <c:pt idx="609">
                  <c:v>7.3564213847134893E-2</c:v>
                </c:pt>
                <c:pt idx="610">
                  <c:v>8.0866890463768104E-2</c:v>
                </c:pt>
                <c:pt idx="611">
                  <c:v>5.8558326665148201E-2</c:v>
                </c:pt>
                <c:pt idx="612">
                  <c:v>6.7628073652912304E-2</c:v>
                </c:pt>
                <c:pt idx="613">
                  <c:v>7.49221126671165E-2</c:v>
                </c:pt>
                <c:pt idx="614">
                  <c:v>7.0732483876949998E-2</c:v>
                </c:pt>
                <c:pt idx="615">
                  <c:v>7.8072044238509206E-2</c:v>
                </c:pt>
                <c:pt idx="616">
                  <c:v>8.1623446854901402E-2</c:v>
                </c:pt>
                <c:pt idx="617">
                  <c:v>6.81296077667609E-2</c:v>
                </c:pt>
                <c:pt idx="618">
                  <c:v>6.2761583580000099E-2</c:v>
                </c:pt>
                <c:pt idx="619">
                  <c:v>7.8364448695753805E-2</c:v>
                </c:pt>
                <c:pt idx="620">
                  <c:v>7.1819861863677101E-2</c:v>
                </c:pt>
                <c:pt idx="621">
                  <c:v>6.1913766479412602E-2</c:v>
                </c:pt>
                <c:pt idx="622">
                  <c:v>6.9243762467373002E-2</c:v>
                </c:pt>
                <c:pt idx="623">
                  <c:v>6.6130372756571507E-2</c:v>
                </c:pt>
                <c:pt idx="624">
                  <c:v>7.9715515806263404E-2</c:v>
                </c:pt>
                <c:pt idx="625">
                  <c:v>6.19946853840872E-2</c:v>
                </c:pt>
                <c:pt idx="626">
                  <c:v>7.6832265314357898E-2</c:v>
                </c:pt>
                <c:pt idx="627">
                  <c:v>5.4412739740456899E-2</c:v>
                </c:pt>
                <c:pt idx="628">
                  <c:v>7.3601621754695104E-2</c:v>
                </c:pt>
                <c:pt idx="629">
                  <c:v>6.1630286564007E-2</c:v>
                </c:pt>
                <c:pt idx="630">
                  <c:v>6.8814569745789603E-2</c:v>
                </c:pt>
                <c:pt idx="631">
                  <c:v>6.6818841189697595E-2</c:v>
                </c:pt>
                <c:pt idx="632">
                  <c:v>7.9005260594686905E-2</c:v>
                </c:pt>
                <c:pt idx="633">
                  <c:v>5.75190328547239E-2</c:v>
                </c:pt>
                <c:pt idx="634">
                  <c:v>7.7963857059646494E-2</c:v>
                </c:pt>
                <c:pt idx="635">
                  <c:v>6.4990422752346996E-2</c:v>
                </c:pt>
                <c:pt idx="636">
                  <c:v>7.5228992488127699E-2</c:v>
                </c:pt>
                <c:pt idx="637">
                  <c:v>7.8579044296831296E-2</c:v>
                </c:pt>
                <c:pt idx="638">
                  <c:v>7.8991117283335494E-2</c:v>
                </c:pt>
                <c:pt idx="639">
                  <c:v>7.4390921414445699E-2</c:v>
                </c:pt>
                <c:pt idx="640">
                  <c:v>7.2328122172413203E-2</c:v>
                </c:pt>
                <c:pt idx="641">
                  <c:v>6.7176767304851503E-2</c:v>
                </c:pt>
                <c:pt idx="642">
                  <c:v>5.1305001484292199E-2</c:v>
                </c:pt>
                <c:pt idx="643">
                  <c:v>7.2833423863474897E-2</c:v>
                </c:pt>
                <c:pt idx="644">
                  <c:v>7.0110054830559307E-2</c:v>
                </c:pt>
                <c:pt idx="645">
                  <c:v>7.2260510671730505E-2</c:v>
                </c:pt>
                <c:pt idx="646">
                  <c:v>7.5606141145603795E-2</c:v>
                </c:pt>
                <c:pt idx="647">
                  <c:v>7.38584481264975E-2</c:v>
                </c:pt>
                <c:pt idx="648">
                  <c:v>7.2049707686176107E-2</c:v>
                </c:pt>
                <c:pt idx="649">
                  <c:v>6.2891844624478097E-2</c:v>
                </c:pt>
                <c:pt idx="650">
                  <c:v>8.0027555680176304E-2</c:v>
                </c:pt>
                <c:pt idx="651">
                  <c:v>7.2329629728125802E-2</c:v>
                </c:pt>
                <c:pt idx="652">
                  <c:v>4.7700589869836003E-2</c:v>
                </c:pt>
                <c:pt idx="653">
                  <c:v>6.5703162828372894E-2</c:v>
                </c:pt>
                <c:pt idx="654">
                  <c:v>7.3063388995497899E-2</c:v>
                </c:pt>
                <c:pt idx="655">
                  <c:v>6.9428444973498801E-2</c:v>
                </c:pt>
                <c:pt idx="656">
                  <c:v>7.5707482583584604E-2</c:v>
                </c:pt>
                <c:pt idx="657">
                  <c:v>6.73879236063432E-2</c:v>
                </c:pt>
                <c:pt idx="658">
                  <c:v>6.8512607168056197E-2</c:v>
                </c:pt>
                <c:pt idx="659">
                  <c:v>7.0408377940603201E-2</c:v>
                </c:pt>
                <c:pt idx="660">
                  <c:v>7.0597790385421494E-2</c:v>
                </c:pt>
                <c:pt idx="661">
                  <c:v>8.0925712941124703E-2</c:v>
                </c:pt>
                <c:pt idx="662">
                  <c:v>8.3740160732705904E-2</c:v>
                </c:pt>
                <c:pt idx="663">
                  <c:v>5.4178962962415103E-2</c:v>
                </c:pt>
                <c:pt idx="664">
                  <c:v>6.7173770209903699E-2</c:v>
                </c:pt>
                <c:pt idx="665">
                  <c:v>6.4100637393317297E-2</c:v>
                </c:pt>
                <c:pt idx="666">
                  <c:v>7.2616886930816194E-2</c:v>
                </c:pt>
                <c:pt idx="667">
                  <c:v>6.9299139724012596E-2</c:v>
                </c:pt>
                <c:pt idx="668">
                  <c:v>7.7754117184458404E-2</c:v>
                </c:pt>
                <c:pt idx="669">
                  <c:v>7.7538419482113305E-2</c:v>
                </c:pt>
                <c:pt idx="670">
                  <c:v>7.4491913221884698E-2</c:v>
                </c:pt>
                <c:pt idx="671">
                  <c:v>8.1947226720298999E-2</c:v>
                </c:pt>
                <c:pt idx="672">
                  <c:v>7.14632160974525E-2</c:v>
                </c:pt>
                <c:pt idx="673">
                  <c:v>6.2828378796129597E-2</c:v>
                </c:pt>
                <c:pt idx="674">
                  <c:v>7.1247418796365897E-2</c:v>
                </c:pt>
                <c:pt idx="675">
                  <c:v>6.1985790275409701E-2</c:v>
                </c:pt>
                <c:pt idx="676">
                  <c:v>6.0033613657156697E-2</c:v>
                </c:pt>
                <c:pt idx="677">
                  <c:v>9.6053075752963804E-2</c:v>
                </c:pt>
                <c:pt idx="678">
                  <c:v>7.5429452930801499E-2</c:v>
                </c:pt>
                <c:pt idx="679">
                  <c:v>7.3117242073238595E-2</c:v>
                </c:pt>
                <c:pt idx="680">
                  <c:v>6.8993396311038402E-2</c:v>
                </c:pt>
                <c:pt idx="681">
                  <c:v>6.2237784149907799E-2</c:v>
                </c:pt>
                <c:pt idx="682">
                  <c:v>6.7503914624253897E-2</c:v>
                </c:pt>
                <c:pt idx="683">
                  <c:v>7.41755536850736E-2</c:v>
                </c:pt>
                <c:pt idx="684">
                  <c:v>6.4487086598614296E-2</c:v>
                </c:pt>
                <c:pt idx="685">
                  <c:v>6.0961403534902099E-2</c:v>
                </c:pt>
                <c:pt idx="686">
                  <c:v>6.9821384792526198E-2</c:v>
                </c:pt>
                <c:pt idx="687">
                  <c:v>5.7742706463105503E-2</c:v>
                </c:pt>
                <c:pt idx="688">
                  <c:v>6.8064858837742701E-2</c:v>
                </c:pt>
                <c:pt idx="689">
                  <c:v>6.3053191691320801E-2</c:v>
                </c:pt>
                <c:pt idx="690">
                  <c:v>6.7002434030244307E-2</c:v>
                </c:pt>
                <c:pt idx="691">
                  <c:v>6.3745918584138403E-2</c:v>
                </c:pt>
                <c:pt idx="692">
                  <c:v>8.2110184733835107E-2</c:v>
                </c:pt>
                <c:pt idx="693">
                  <c:v>7.88100900511082E-2</c:v>
                </c:pt>
                <c:pt idx="694">
                  <c:v>6.8332794740078195E-2</c:v>
                </c:pt>
                <c:pt idx="695">
                  <c:v>6.4169848896059298E-2</c:v>
                </c:pt>
                <c:pt idx="696">
                  <c:v>6.8517576625573701E-2</c:v>
                </c:pt>
                <c:pt idx="697">
                  <c:v>6.5741343483444695E-2</c:v>
                </c:pt>
                <c:pt idx="698">
                  <c:v>6.6529231067791905E-2</c:v>
                </c:pt>
                <c:pt idx="699">
                  <c:v>7.4174538579986501E-2</c:v>
                </c:pt>
                <c:pt idx="700">
                  <c:v>6.6078101204302297E-2</c:v>
                </c:pt>
                <c:pt idx="701">
                  <c:v>7.79054136021676E-2</c:v>
                </c:pt>
                <c:pt idx="702">
                  <c:v>6.7414313672273296E-2</c:v>
                </c:pt>
                <c:pt idx="703">
                  <c:v>6.33065778054481E-2</c:v>
                </c:pt>
                <c:pt idx="704">
                  <c:v>6.6733649672974904E-2</c:v>
                </c:pt>
                <c:pt idx="705">
                  <c:v>7.7660203150826501E-2</c:v>
                </c:pt>
                <c:pt idx="706">
                  <c:v>7.2742735226607694E-2</c:v>
                </c:pt>
                <c:pt idx="707">
                  <c:v>6.9582521439156206E-2</c:v>
                </c:pt>
                <c:pt idx="708">
                  <c:v>6.1933830564297999E-2</c:v>
                </c:pt>
                <c:pt idx="709">
                  <c:v>7.78888586339294E-2</c:v>
                </c:pt>
                <c:pt idx="710">
                  <c:v>6.8984932986604602E-2</c:v>
                </c:pt>
                <c:pt idx="711">
                  <c:v>7.1012413891754E-2</c:v>
                </c:pt>
                <c:pt idx="712">
                  <c:v>7.4317894369875404E-2</c:v>
                </c:pt>
                <c:pt idx="713">
                  <c:v>6.6764106934124101E-2</c:v>
                </c:pt>
                <c:pt idx="714">
                  <c:v>8.0957410581307204E-2</c:v>
                </c:pt>
                <c:pt idx="715">
                  <c:v>8.3224725720736803E-2</c:v>
                </c:pt>
                <c:pt idx="716">
                  <c:v>6.1814902488297997E-2</c:v>
                </c:pt>
                <c:pt idx="717">
                  <c:v>7.8791445011253305E-2</c:v>
                </c:pt>
                <c:pt idx="718">
                  <c:v>6.7016363618667502E-2</c:v>
                </c:pt>
                <c:pt idx="719">
                  <c:v>7.2041068622529597E-2</c:v>
                </c:pt>
                <c:pt idx="720">
                  <c:v>7.1073703941510399E-2</c:v>
                </c:pt>
                <c:pt idx="721">
                  <c:v>7.6530088721166206E-2</c:v>
                </c:pt>
                <c:pt idx="722">
                  <c:v>7.1863783712870596E-2</c:v>
                </c:pt>
                <c:pt idx="723">
                  <c:v>6.9356622659006106E-2</c:v>
                </c:pt>
                <c:pt idx="724">
                  <c:v>6.7692185268364805E-2</c:v>
                </c:pt>
                <c:pt idx="725">
                  <c:v>6.8229013929950399E-2</c:v>
                </c:pt>
                <c:pt idx="726">
                  <c:v>6.2033135717274701E-2</c:v>
                </c:pt>
                <c:pt idx="727">
                  <c:v>7.0985161487470097E-2</c:v>
                </c:pt>
                <c:pt idx="728">
                  <c:v>7.3561584267327396E-2</c:v>
                </c:pt>
                <c:pt idx="729">
                  <c:v>6.1122167753962099E-2</c:v>
                </c:pt>
                <c:pt idx="730">
                  <c:v>7.2103233360337998E-2</c:v>
                </c:pt>
                <c:pt idx="731">
                  <c:v>7.7932583917639006E-2</c:v>
                </c:pt>
                <c:pt idx="732">
                  <c:v>5.6879636178508899E-2</c:v>
                </c:pt>
                <c:pt idx="733">
                  <c:v>8.0284299037753401E-2</c:v>
                </c:pt>
                <c:pt idx="734">
                  <c:v>7.62301651692915E-2</c:v>
                </c:pt>
                <c:pt idx="735">
                  <c:v>6.2495511103851403E-2</c:v>
                </c:pt>
                <c:pt idx="736">
                  <c:v>7.1959997232880907E-2</c:v>
                </c:pt>
                <c:pt idx="737">
                  <c:v>5.4694873589044998E-2</c:v>
                </c:pt>
                <c:pt idx="738">
                  <c:v>5.49635316742072E-2</c:v>
                </c:pt>
                <c:pt idx="739">
                  <c:v>8.2361334952287493E-2</c:v>
                </c:pt>
                <c:pt idx="740">
                  <c:v>5.9776812195731402E-2</c:v>
                </c:pt>
                <c:pt idx="741">
                  <c:v>5.8830422833348398E-2</c:v>
                </c:pt>
                <c:pt idx="742">
                  <c:v>7.3215985521871196E-2</c:v>
                </c:pt>
                <c:pt idx="743">
                  <c:v>7.2771171178059202E-2</c:v>
                </c:pt>
                <c:pt idx="744">
                  <c:v>5.5367005070384702E-2</c:v>
                </c:pt>
                <c:pt idx="745">
                  <c:v>8.0772174739008495E-2</c:v>
                </c:pt>
                <c:pt idx="746">
                  <c:v>6.1738800350617601E-2</c:v>
                </c:pt>
                <c:pt idx="747">
                  <c:v>8.2742575272265806E-2</c:v>
                </c:pt>
                <c:pt idx="748">
                  <c:v>6.5598089127591699E-2</c:v>
                </c:pt>
                <c:pt idx="749">
                  <c:v>7.2618571489661998E-2</c:v>
                </c:pt>
                <c:pt idx="750">
                  <c:v>6.5518027619200794E-2</c:v>
                </c:pt>
                <c:pt idx="751">
                  <c:v>6.1865725237611503E-2</c:v>
                </c:pt>
                <c:pt idx="752">
                  <c:v>7.99527023334968E-2</c:v>
                </c:pt>
                <c:pt idx="753">
                  <c:v>5.42695574477901E-2</c:v>
                </c:pt>
                <c:pt idx="754">
                  <c:v>5.7874656018815501E-2</c:v>
                </c:pt>
                <c:pt idx="755">
                  <c:v>8.25078573947369E-2</c:v>
                </c:pt>
                <c:pt idx="756">
                  <c:v>4.5418440515951598E-2</c:v>
                </c:pt>
                <c:pt idx="757">
                  <c:v>8.8954876897794299E-2</c:v>
                </c:pt>
                <c:pt idx="758">
                  <c:v>6.7637104964514E-2</c:v>
                </c:pt>
                <c:pt idx="759">
                  <c:v>6.68585315250773E-2</c:v>
                </c:pt>
                <c:pt idx="760">
                  <c:v>5.4508750651995501E-2</c:v>
                </c:pt>
                <c:pt idx="761">
                  <c:v>6.6312487248419899E-2</c:v>
                </c:pt>
                <c:pt idx="762">
                  <c:v>6.4851379040350599E-2</c:v>
                </c:pt>
                <c:pt idx="763">
                  <c:v>7.2087194706460495E-2</c:v>
                </c:pt>
                <c:pt idx="764">
                  <c:v>6.5127726172397302E-2</c:v>
                </c:pt>
                <c:pt idx="765">
                  <c:v>7.8900776336471301E-2</c:v>
                </c:pt>
                <c:pt idx="766">
                  <c:v>7.3266974972892598E-2</c:v>
                </c:pt>
                <c:pt idx="767">
                  <c:v>6.5653032457561294E-2</c:v>
                </c:pt>
                <c:pt idx="768">
                  <c:v>6.9930361255098897E-2</c:v>
                </c:pt>
                <c:pt idx="769">
                  <c:v>7.1235481993114205E-2</c:v>
                </c:pt>
                <c:pt idx="770">
                  <c:v>6.3803474010959205E-2</c:v>
                </c:pt>
                <c:pt idx="771">
                  <c:v>8.4495395105576201E-2</c:v>
                </c:pt>
                <c:pt idx="772">
                  <c:v>5.6528961667088699E-2</c:v>
                </c:pt>
                <c:pt idx="773">
                  <c:v>6.0996525394931098E-2</c:v>
                </c:pt>
                <c:pt idx="774">
                  <c:v>7.7627888841261594E-2</c:v>
                </c:pt>
                <c:pt idx="775">
                  <c:v>6.7414357526059607E-2</c:v>
                </c:pt>
                <c:pt idx="776">
                  <c:v>7.2812912900780305E-2</c:v>
                </c:pt>
                <c:pt idx="777">
                  <c:v>7.5447969672798806E-2</c:v>
                </c:pt>
                <c:pt idx="778">
                  <c:v>7.1172057033127498E-2</c:v>
                </c:pt>
                <c:pt idx="779">
                  <c:v>8.5818367602569001E-2</c:v>
                </c:pt>
                <c:pt idx="780">
                  <c:v>6.9441339214287107E-2</c:v>
                </c:pt>
                <c:pt idx="781">
                  <c:v>7.8448904274016296E-2</c:v>
                </c:pt>
                <c:pt idx="782">
                  <c:v>7.1822087802090401E-2</c:v>
                </c:pt>
                <c:pt idx="783">
                  <c:v>5.9687852692676097E-2</c:v>
                </c:pt>
                <c:pt idx="784">
                  <c:v>7.3185192020457396E-2</c:v>
                </c:pt>
                <c:pt idx="785">
                  <c:v>8.8648047424748994E-2</c:v>
                </c:pt>
                <c:pt idx="786">
                  <c:v>6.9110650610701305E-2</c:v>
                </c:pt>
                <c:pt idx="787">
                  <c:v>7.8293438784686295E-2</c:v>
                </c:pt>
                <c:pt idx="788">
                  <c:v>7.0715389299577602E-2</c:v>
                </c:pt>
                <c:pt idx="789">
                  <c:v>6.6006398110300096E-2</c:v>
                </c:pt>
                <c:pt idx="790">
                  <c:v>8.0931348762683403E-2</c:v>
                </c:pt>
                <c:pt idx="791">
                  <c:v>5.8662313367922998E-2</c:v>
                </c:pt>
                <c:pt idx="792">
                  <c:v>7.9945488217781802E-2</c:v>
                </c:pt>
                <c:pt idx="793">
                  <c:v>6.9945962189269698E-2</c:v>
                </c:pt>
                <c:pt idx="794">
                  <c:v>6.3117533464952302E-2</c:v>
                </c:pt>
                <c:pt idx="795">
                  <c:v>8.1308895654936195E-2</c:v>
                </c:pt>
                <c:pt idx="796">
                  <c:v>6.1846883196206001E-2</c:v>
                </c:pt>
                <c:pt idx="797">
                  <c:v>6.5794641774209697E-2</c:v>
                </c:pt>
                <c:pt idx="798">
                  <c:v>7.1255942525466895E-2</c:v>
                </c:pt>
                <c:pt idx="799">
                  <c:v>7.0532169179528301E-2</c:v>
                </c:pt>
                <c:pt idx="800">
                  <c:v>7.89058923572072E-2</c:v>
                </c:pt>
                <c:pt idx="801">
                  <c:v>7.3603931813222501E-2</c:v>
                </c:pt>
                <c:pt idx="802">
                  <c:v>7.5992913981566101E-2</c:v>
                </c:pt>
                <c:pt idx="803">
                  <c:v>8.0750654224798796E-2</c:v>
                </c:pt>
                <c:pt idx="804">
                  <c:v>5.6864555895857101E-2</c:v>
                </c:pt>
                <c:pt idx="805">
                  <c:v>6.2808583522525899E-2</c:v>
                </c:pt>
                <c:pt idx="806">
                  <c:v>6.3826398254195504E-2</c:v>
                </c:pt>
                <c:pt idx="807">
                  <c:v>4.6829789219989398E-2</c:v>
                </c:pt>
                <c:pt idx="808">
                  <c:v>6.7026647263123504E-2</c:v>
                </c:pt>
                <c:pt idx="809">
                  <c:v>7.9804925581886496E-2</c:v>
                </c:pt>
                <c:pt idx="810">
                  <c:v>4.9899092763365897E-2</c:v>
                </c:pt>
                <c:pt idx="811">
                  <c:v>8.0073654779433595E-2</c:v>
                </c:pt>
                <c:pt idx="812">
                  <c:v>6.5075484847835402E-2</c:v>
                </c:pt>
                <c:pt idx="813">
                  <c:v>7.8083538932581797E-2</c:v>
                </c:pt>
                <c:pt idx="814">
                  <c:v>7.2234922720473202E-2</c:v>
                </c:pt>
                <c:pt idx="815">
                  <c:v>6.9090989474348802E-2</c:v>
                </c:pt>
                <c:pt idx="816">
                  <c:v>7.3874550975620207E-2</c:v>
                </c:pt>
                <c:pt idx="817">
                  <c:v>8.59764340588446E-2</c:v>
                </c:pt>
                <c:pt idx="818">
                  <c:v>6.1958034412618102E-2</c:v>
                </c:pt>
                <c:pt idx="819">
                  <c:v>7.6582891811664597E-2</c:v>
                </c:pt>
                <c:pt idx="820">
                  <c:v>6.2622017710778202E-2</c:v>
                </c:pt>
                <c:pt idx="821">
                  <c:v>7.7825263095002498E-2</c:v>
                </c:pt>
                <c:pt idx="822">
                  <c:v>7.3775273750542505E-2</c:v>
                </c:pt>
                <c:pt idx="823">
                  <c:v>5.77862830026378E-2</c:v>
                </c:pt>
                <c:pt idx="824">
                  <c:v>5.9783491673812202E-2</c:v>
                </c:pt>
                <c:pt idx="825">
                  <c:v>7.6002607916353798E-2</c:v>
                </c:pt>
                <c:pt idx="826">
                  <c:v>7.0339672979149101E-2</c:v>
                </c:pt>
                <c:pt idx="827">
                  <c:v>6.3702256417215303E-2</c:v>
                </c:pt>
                <c:pt idx="828">
                  <c:v>4.4534420755910097E-2</c:v>
                </c:pt>
                <c:pt idx="829">
                  <c:v>7.78950805947137E-2</c:v>
                </c:pt>
                <c:pt idx="830">
                  <c:v>7.3023782414334201E-2</c:v>
                </c:pt>
                <c:pt idx="831">
                  <c:v>6.05317874485626E-2</c:v>
                </c:pt>
                <c:pt idx="832">
                  <c:v>7.8100160523949996E-2</c:v>
                </c:pt>
                <c:pt idx="833">
                  <c:v>6.5605223406527302E-2</c:v>
                </c:pt>
                <c:pt idx="834">
                  <c:v>6.9192235009647399E-2</c:v>
                </c:pt>
                <c:pt idx="835">
                  <c:v>8.1557292850142293E-2</c:v>
                </c:pt>
                <c:pt idx="836">
                  <c:v>6.6660692501607194E-2</c:v>
                </c:pt>
                <c:pt idx="837">
                  <c:v>7.68106341288919E-2</c:v>
                </c:pt>
                <c:pt idx="838">
                  <c:v>7.8599066219223399E-2</c:v>
                </c:pt>
                <c:pt idx="839">
                  <c:v>7.6863742594966505E-2</c:v>
                </c:pt>
                <c:pt idx="840">
                  <c:v>7.3729391850559198E-2</c:v>
                </c:pt>
                <c:pt idx="841">
                  <c:v>7.9940915748896793E-2</c:v>
                </c:pt>
                <c:pt idx="842">
                  <c:v>6.5716437827550198E-2</c:v>
                </c:pt>
                <c:pt idx="843">
                  <c:v>7.9978571495023798E-2</c:v>
                </c:pt>
                <c:pt idx="844">
                  <c:v>6.4877716204336994E-2</c:v>
                </c:pt>
                <c:pt idx="845">
                  <c:v>6.8819064848621006E-2</c:v>
                </c:pt>
                <c:pt idx="846">
                  <c:v>6.9905912254365807E-2</c:v>
                </c:pt>
                <c:pt idx="847">
                  <c:v>6.2021804915624902E-2</c:v>
                </c:pt>
                <c:pt idx="848">
                  <c:v>6.5836045841182994E-2</c:v>
                </c:pt>
                <c:pt idx="849">
                  <c:v>6.0483179064999497E-2</c:v>
                </c:pt>
                <c:pt idx="850">
                  <c:v>5.4841128501791798E-2</c:v>
                </c:pt>
                <c:pt idx="851">
                  <c:v>6.86930486468042E-2</c:v>
                </c:pt>
                <c:pt idx="852">
                  <c:v>6.5373025131700596E-2</c:v>
                </c:pt>
                <c:pt idx="853">
                  <c:v>8.0830599866013E-2</c:v>
                </c:pt>
                <c:pt idx="854">
                  <c:v>7.0080265662088595E-2</c:v>
                </c:pt>
                <c:pt idx="855">
                  <c:v>6.7368308257756193E-2</c:v>
                </c:pt>
                <c:pt idx="856">
                  <c:v>7.2259696408529903E-2</c:v>
                </c:pt>
                <c:pt idx="857">
                  <c:v>6.7921111431595099E-2</c:v>
                </c:pt>
                <c:pt idx="858">
                  <c:v>6.0407535543537803E-2</c:v>
                </c:pt>
                <c:pt idx="859">
                  <c:v>7.7248239595528206E-2</c:v>
                </c:pt>
                <c:pt idx="860">
                  <c:v>6.72984943481863E-2</c:v>
                </c:pt>
                <c:pt idx="861">
                  <c:v>5.5426010496685801E-2</c:v>
                </c:pt>
                <c:pt idx="862">
                  <c:v>6.9331982822196395E-2</c:v>
                </c:pt>
                <c:pt idx="863">
                  <c:v>7.0354098162222004E-2</c:v>
                </c:pt>
                <c:pt idx="864">
                  <c:v>6.3874946182122694E-2</c:v>
                </c:pt>
                <c:pt idx="865">
                  <c:v>7.4635104236046204E-2</c:v>
                </c:pt>
                <c:pt idx="866">
                  <c:v>6.0337560103642697E-2</c:v>
                </c:pt>
                <c:pt idx="867">
                  <c:v>7.8076689815874595E-2</c:v>
                </c:pt>
                <c:pt idx="868">
                  <c:v>6.4984288253568903E-2</c:v>
                </c:pt>
                <c:pt idx="869">
                  <c:v>8.2780852238700603E-2</c:v>
                </c:pt>
                <c:pt idx="870">
                  <c:v>8.2338123169481095E-2</c:v>
                </c:pt>
                <c:pt idx="871">
                  <c:v>7.1965060142916898E-2</c:v>
                </c:pt>
                <c:pt idx="872">
                  <c:v>7.6196682579330599E-2</c:v>
                </c:pt>
                <c:pt idx="873">
                  <c:v>9.0023478213119096E-2</c:v>
                </c:pt>
                <c:pt idx="874">
                  <c:v>4.9960805576594498E-2</c:v>
                </c:pt>
                <c:pt idx="875">
                  <c:v>7.3933723360384201E-2</c:v>
                </c:pt>
                <c:pt idx="876">
                  <c:v>6.2966570696610893E-2</c:v>
                </c:pt>
                <c:pt idx="877">
                  <c:v>8.5390123311784902E-2</c:v>
                </c:pt>
                <c:pt idx="878">
                  <c:v>7.1107540937653202E-2</c:v>
                </c:pt>
                <c:pt idx="879">
                  <c:v>6.6797325583693903E-2</c:v>
                </c:pt>
                <c:pt idx="880">
                  <c:v>7.0968729977278502E-2</c:v>
                </c:pt>
                <c:pt idx="881">
                  <c:v>7.2268824751084093E-2</c:v>
                </c:pt>
                <c:pt idx="882">
                  <c:v>6.5773502751047805E-2</c:v>
                </c:pt>
                <c:pt idx="883">
                  <c:v>7.4086614611392307E-2</c:v>
                </c:pt>
                <c:pt idx="884">
                  <c:v>8.3541423287546601E-2</c:v>
                </c:pt>
                <c:pt idx="885">
                  <c:v>5.7625822992618203E-2</c:v>
                </c:pt>
                <c:pt idx="886">
                  <c:v>8.2419483441213706E-2</c:v>
                </c:pt>
                <c:pt idx="887">
                  <c:v>7.3614013246269303E-2</c:v>
                </c:pt>
                <c:pt idx="888">
                  <c:v>6.8673031055307102E-2</c:v>
                </c:pt>
                <c:pt idx="889">
                  <c:v>6.7258683308345807E-2</c:v>
                </c:pt>
                <c:pt idx="890">
                  <c:v>6.9877401709345893E-2</c:v>
                </c:pt>
                <c:pt idx="891">
                  <c:v>5.9340101043948899E-2</c:v>
                </c:pt>
                <c:pt idx="892">
                  <c:v>4.4688075267748199E-2</c:v>
                </c:pt>
                <c:pt idx="893">
                  <c:v>7.7513603855487001E-2</c:v>
                </c:pt>
                <c:pt idx="894">
                  <c:v>8.1386689850730304E-2</c:v>
                </c:pt>
                <c:pt idx="895">
                  <c:v>7.34567861816946E-2</c:v>
                </c:pt>
                <c:pt idx="896">
                  <c:v>7.6286842723852999E-2</c:v>
                </c:pt>
                <c:pt idx="897">
                  <c:v>7.6949740647740406E-2</c:v>
                </c:pt>
                <c:pt idx="898">
                  <c:v>6.1740006627107102E-2</c:v>
                </c:pt>
                <c:pt idx="899">
                  <c:v>7.1194540539376003E-2</c:v>
                </c:pt>
                <c:pt idx="900">
                  <c:v>7.9277090904363301E-2</c:v>
                </c:pt>
                <c:pt idx="901">
                  <c:v>5.6841909134563599E-2</c:v>
                </c:pt>
                <c:pt idx="902">
                  <c:v>7.2291600504838599E-2</c:v>
                </c:pt>
                <c:pt idx="903">
                  <c:v>6.0441194882369501E-2</c:v>
                </c:pt>
                <c:pt idx="904">
                  <c:v>7.0065233515570896E-2</c:v>
                </c:pt>
                <c:pt idx="905">
                  <c:v>6.9845241754659199E-2</c:v>
                </c:pt>
                <c:pt idx="906">
                  <c:v>6.3154361231474193E-2</c:v>
                </c:pt>
                <c:pt idx="907">
                  <c:v>6.45887726648013E-2</c:v>
                </c:pt>
                <c:pt idx="908">
                  <c:v>7.5486772681420899E-2</c:v>
                </c:pt>
                <c:pt idx="909">
                  <c:v>6.8701393013196999E-2</c:v>
                </c:pt>
                <c:pt idx="910">
                  <c:v>7.11943925809356E-2</c:v>
                </c:pt>
                <c:pt idx="911">
                  <c:v>7.1422035462697805E-2</c:v>
                </c:pt>
                <c:pt idx="912">
                  <c:v>6.3682726920672603E-2</c:v>
                </c:pt>
                <c:pt idx="913">
                  <c:v>5.8361570394813801E-2</c:v>
                </c:pt>
                <c:pt idx="914">
                  <c:v>5.4350990013748803E-2</c:v>
                </c:pt>
                <c:pt idx="915">
                  <c:v>6.5049688030021396E-2</c:v>
                </c:pt>
                <c:pt idx="916">
                  <c:v>6.9830191948945006E-2</c:v>
                </c:pt>
                <c:pt idx="917">
                  <c:v>7.290951623512E-2</c:v>
                </c:pt>
                <c:pt idx="918">
                  <c:v>7.5809314431102601E-2</c:v>
                </c:pt>
                <c:pt idx="919">
                  <c:v>7.5058597268652702E-2</c:v>
                </c:pt>
                <c:pt idx="920">
                  <c:v>6.8762074741332793E-2</c:v>
                </c:pt>
                <c:pt idx="921">
                  <c:v>8.8320010437990704E-2</c:v>
                </c:pt>
                <c:pt idx="922">
                  <c:v>7.8286360371583E-2</c:v>
                </c:pt>
                <c:pt idx="923">
                  <c:v>4.9090294997777499E-2</c:v>
                </c:pt>
                <c:pt idx="924">
                  <c:v>7.2230822554131699E-2</c:v>
                </c:pt>
                <c:pt idx="925">
                  <c:v>7.2743735894529093E-2</c:v>
                </c:pt>
                <c:pt idx="926">
                  <c:v>6.6896131261935401E-2</c:v>
                </c:pt>
                <c:pt idx="927">
                  <c:v>7.6770104286955104E-2</c:v>
                </c:pt>
                <c:pt idx="928">
                  <c:v>8.0913572365763894E-2</c:v>
                </c:pt>
                <c:pt idx="929">
                  <c:v>7.4294119742365203E-2</c:v>
                </c:pt>
                <c:pt idx="930">
                  <c:v>5.1762855685542598E-2</c:v>
                </c:pt>
                <c:pt idx="931">
                  <c:v>7.6262703211695995E-2</c:v>
                </c:pt>
                <c:pt idx="932">
                  <c:v>6.8454133481477206E-2</c:v>
                </c:pt>
                <c:pt idx="933">
                  <c:v>6.3020113747022793E-2</c:v>
                </c:pt>
                <c:pt idx="934">
                  <c:v>6.7033691273739995E-2</c:v>
                </c:pt>
                <c:pt idx="935">
                  <c:v>5.6513172692384997E-2</c:v>
                </c:pt>
                <c:pt idx="936">
                  <c:v>4.7782025456045603E-2</c:v>
                </c:pt>
                <c:pt idx="937">
                  <c:v>6.1299577444462398E-2</c:v>
                </c:pt>
                <c:pt idx="938">
                  <c:v>7.2901407934290993E-2</c:v>
                </c:pt>
                <c:pt idx="939">
                  <c:v>6.2966593736064405E-2</c:v>
                </c:pt>
                <c:pt idx="940">
                  <c:v>7.3871858696550594E-2</c:v>
                </c:pt>
                <c:pt idx="941">
                  <c:v>7.3200865892869296E-2</c:v>
                </c:pt>
                <c:pt idx="942">
                  <c:v>7.0425684190076707E-2</c:v>
                </c:pt>
                <c:pt idx="943">
                  <c:v>6.7836634284386604E-2</c:v>
                </c:pt>
                <c:pt idx="944">
                  <c:v>6.8156691447251699E-2</c:v>
                </c:pt>
                <c:pt idx="945">
                  <c:v>6.5701042700648304E-2</c:v>
                </c:pt>
                <c:pt idx="946">
                  <c:v>7.7847969092498998E-2</c:v>
                </c:pt>
                <c:pt idx="947">
                  <c:v>6.81787310352506E-2</c:v>
                </c:pt>
                <c:pt idx="948">
                  <c:v>7.6430504463330898E-2</c:v>
                </c:pt>
                <c:pt idx="949">
                  <c:v>7.2774591051204804E-2</c:v>
                </c:pt>
                <c:pt idx="950">
                  <c:v>7.1070771767618404E-2</c:v>
                </c:pt>
                <c:pt idx="951">
                  <c:v>6.9419787612890804E-2</c:v>
                </c:pt>
                <c:pt idx="952">
                  <c:v>7.9317252172825994E-2</c:v>
                </c:pt>
                <c:pt idx="953">
                  <c:v>7.5612930645775803E-2</c:v>
                </c:pt>
                <c:pt idx="954">
                  <c:v>7.7092595677318104E-2</c:v>
                </c:pt>
                <c:pt idx="955">
                  <c:v>8.7720581832035502E-2</c:v>
                </c:pt>
                <c:pt idx="956">
                  <c:v>6.3953335660144203E-2</c:v>
                </c:pt>
                <c:pt idx="957">
                  <c:v>6.05133247635097E-2</c:v>
                </c:pt>
                <c:pt idx="958">
                  <c:v>6.5366659547247102E-2</c:v>
                </c:pt>
                <c:pt idx="959">
                  <c:v>7.8642589611180397E-2</c:v>
                </c:pt>
                <c:pt idx="960">
                  <c:v>7.2045668020280396E-2</c:v>
                </c:pt>
                <c:pt idx="961">
                  <c:v>7.0761527982012407E-2</c:v>
                </c:pt>
                <c:pt idx="962">
                  <c:v>6.3724527825456095E-2</c:v>
                </c:pt>
                <c:pt idx="963">
                  <c:v>7.0527798147004495E-2</c:v>
                </c:pt>
                <c:pt idx="964">
                  <c:v>9.0564470577305697E-2</c:v>
                </c:pt>
                <c:pt idx="965">
                  <c:v>5.9443047991094497E-2</c:v>
                </c:pt>
                <c:pt idx="966">
                  <c:v>6.5118394377753797E-2</c:v>
                </c:pt>
                <c:pt idx="967">
                  <c:v>5.4492100793919598E-2</c:v>
                </c:pt>
                <c:pt idx="968">
                  <c:v>7.6727542590042996E-2</c:v>
                </c:pt>
                <c:pt idx="969">
                  <c:v>6.9650188775820798E-2</c:v>
                </c:pt>
                <c:pt idx="970">
                  <c:v>7.6737875272259198E-2</c:v>
                </c:pt>
                <c:pt idx="971">
                  <c:v>6.7832606984011598E-2</c:v>
                </c:pt>
                <c:pt idx="972">
                  <c:v>7.6549123565632704E-2</c:v>
                </c:pt>
                <c:pt idx="973">
                  <c:v>7.7096022523451602E-2</c:v>
                </c:pt>
                <c:pt idx="974">
                  <c:v>6.1971943273099399E-2</c:v>
                </c:pt>
                <c:pt idx="975">
                  <c:v>5.2264783602557902E-2</c:v>
                </c:pt>
                <c:pt idx="976">
                  <c:v>6.7215593933330195E-2</c:v>
                </c:pt>
                <c:pt idx="977">
                  <c:v>6.5015863416772804E-2</c:v>
                </c:pt>
                <c:pt idx="978">
                  <c:v>7.4705996880259001E-2</c:v>
                </c:pt>
                <c:pt idx="979">
                  <c:v>6.7916498532015201E-2</c:v>
                </c:pt>
                <c:pt idx="980">
                  <c:v>7.4321777307759504E-2</c:v>
                </c:pt>
                <c:pt idx="981">
                  <c:v>8.1328957809891494E-2</c:v>
                </c:pt>
                <c:pt idx="982">
                  <c:v>6.7250752190158899E-2</c:v>
                </c:pt>
                <c:pt idx="983">
                  <c:v>7.0151832500916E-2</c:v>
                </c:pt>
                <c:pt idx="984">
                  <c:v>8.4222673851499202E-2</c:v>
                </c:pt>
                <c:pt idx="985">
                  <c:v>6.72011732319968E-2</c:v>
                </c:pt>
                <c:pt idx="986">
                  <c:v>6.1151479436492601E-2</c:v>
                </c:pt>
                <c:pt idx="987">
                  <c:v>5.0752065544038202E-2</c:v>
                </c:pt>
                <c:pt idx="988">
                  <c:v>6.1649276567057501E-2</c:v>
                </c:pt>
                <c:pt idx="989">
                  <c:v>4.3980580927551999E-2</c:v>
                </c:pt>
                <c:pt idx="990">
                  <c:v>7.0908405955681195E-2</c:v>
                </c:pt>
                <c:pt idx="991">
                  <c:v>8.3931279491214802E-2</c:v>
                </c:pt>
                <c:pt idx="992">
                  <c:v>7.8185934374503205E-2</c:v>
                </c:pt>
                <c:pt idx="993">
                  <c:v>6.8240709564080806E-2</c:v>
                </c:pt>
                <c:pt idx="994">
                  <c:v>8.1437553672883106E-2</c:v>
                </c:pt>
                <c:pt idx="995">
                  <c:v>7.2364998954045898E-2</c:v>
                </c:pt>
                <c:pt idx="996">
                  <c:v>7.3825588662294495E-2</c:v>
                </c:pt>
                <c:pt idx="997">
                  <c:v>7.3926899743867902E-2</c:v>
                </c:pt>
                <c:pt idx="998">
                  <c:v>6.8802389346328804E-2</c:v>
                </c:pt>
                <c:pt idx="999">
                  <c:v>5.3126750600563301E-2</c:v>
                </c:pt>
                <c:pt idx="1000">
                  <c:v>7.0718187156000006E-2</c:v>
                </c:pt>
                <c:pt idx="1001">
                  <c:v>7.0222382996950106E-2</c:v>
                </c:pt>
                <c:pt idx="1002">
                  <c:v>6.5974837516970503E-2</c:v>
                </c:pt>
                <c:pt idx="1003">
                  <c:v>5.6951625527925598E-2</c:v>
                </c:pt>
                <c:pt idx="1004">
                  <c:v>7.5412353254985201E-2</c:v>
                </c:pt>
                <c:pt idx="1005">
                  <c:v>6.7845293994066094E-2</c:v>
                </c:pt>
                <c:pt idx="1006">
                  <c:v>6.8066899359340405E-2</c:v>
                </c:pt>
                <c:pt idx="1007">
                  <c:v>8.4141965952090003E-2</c:v>
                </c:pt>
                <c:pt idx="1008">
                  <c:v>8.7154569446314098E-2</c:v>
                </c:pt>
                <c:pt idx="1009">
                  <c:v>6.0451968984064498E-2</c:v>
                </c:pt>
                <c:pt idx="1010">
                  <c:v>5.8980459194569103E-2</c:v>
                </c:pt>
                <c:pt idx="1011">
                  <c:v>7.4412870676186696E-2</c:v>
                </c:pt>
                <c:pt idx="1012">
                  <c:v>6.7675662176205006E-2</c:v>
                </c:pt>
                <c:pt idx="1013">
                  <c:v>7.1788217679313898E-2</c:v>
                </c:pt>
                <c:pt idx="1014">
                  <c:v>7.9460195085232097E-2</c:v>
                </c:pt>
                <c:pt idx="1015">
                  <c:v>7.09862602454637E-2</c:v>
                </c:pt>
                <c:pt idx="1016">
                  <c:v>7.0927501286875694E-2</c:v>
                </c:pt>
                <c:pt idx="1017">
                  <c:v>6.1990597659996698E-2</c:v>
                </c:pt>
                <c:pt idx="1018">
                  <c:v>6.5633258630518304E-2</c:v>
                </c:pt>
                <c:pt idx="1019">
                  <c:v>7.1166932833268595E-2</c:v>
                </c:pt>
                <c:pt idx="1020">
                  <c:v>6.4386107242506693E-2</c:v>
                </c:pt>
                <c:pt idx="1021">
                  <c:v>6.4770688732167805E-2</c:v>
                </c:pt>
                <c:pt idx="1022">
                  <c:v>5.5622198277343E-2</c:v>
                </c:pt>
                <c:pt idx="1023">
                  <c:v>6.1571981028315202E-2</c:v>
                </c:pt>
                <c:pt idx="1024">
                  <c:v>7.4327516351258699E-2</c:v>
                </c:pt>
                <c:pt idx="1025">
                  <c:v>6.0599004844879401E-2</c:v>
                </c:pt>
                <c:pt idx="1026">
                  <c:v>7.5900594309755903E-2</c:v>
                </c:pt>
                <c:pt idx="1027">
                  <c:v>5.4939785211003102E-2</c:v>
                </c:pt>
                <c:pt idx="1028">
                  <c:v>7.8399116079589395E-2</c:v>
                </c:pt>
                <c:pt idx="1029">
                  <c:v>7.9546610196800802E-2</c:v>
                </c:pt>
                <c:pt idx="1030">
                  <c:v>6.5634834493209296E-2</c:v>
                </c:pt>
                <c:pt idx="1031">
                  <c:v>5.8871639906038498E-2</c:v>
                </c:pt>
                <c:pt idx="1032">
                  <c:v>7.6975124715845999E-2</c:v>
                </c:pt>
                <c:pt idx="1033">
                  <c:v>8.0070271602439305E-2</c:v>
                </c:pt>
                <c:pt idx="1034">
                  <c:v>7.2924966689792398E-2</c:v>
                </c:pt>
                <c:pt idx="1035">
                  <c:v>7.7919075291331394E-2</c:v>
                </c:pt>
                <c:pt idx="1036">
                  <c:v>7.7695043058387495E-2</c:v>
                </c:pt>
                <c:pt idx="1037">
                  <c:v>6.89921555742882E-2</c:v>
                </c:pt>
                <c:pt idx="1038">
                  <c:v>7.2205872003188606E-2</c:v>
                </c:pt>
                <c:pt idx="1039">
                  <c:v>6.5823572827185498E-2</c:v>
                </c:pt>
                <c:pt idx="1040">
                  <c:v>6.0659714505535103E-2</c:v>
                </c:pt>
                <c:pt idx="1041">
                  <c:v>6.8588571467170206E-2</c:v>
                </c:pt>
                <c:pt idx="1042">
                  <c:v>8.57716693879602E-2</c:v>
                </c:pt>
                <c:pt idx="1043">
                  <c:v>4.8467286527406603E-2</c:v>
                </c:pt>
                <c:pt idx="1044">
                  <c:v>7.3555302681944296E-2</c:v>
                </c:pt>
                <c:pt idx="1045">
                  <c:v>7.6774487624353904E-2</c:v>
                </c:pt>
                <c:pt idx="1046">
                  <c:v>6.9140927386952197E-2</c:v>
                </c:pt>
                <c:pt idx="1047">
                  <c:v>6.3485719188E-2</c:v>
                </c:pt>
                <c:pt idx="1048">
                  <c:v>7.5077674653795695E-2</c:v>
                </c:pt>
                <c:pt idx="1049">
                  <c:v>7.1887511225796105E-2</c:v>
                </c:pt>
                <c:pt idx="1050">
                  <c:v>7.6015979898768099E-2</c:v>
                </c:pt>
                <c:pt idx="1051">
                  <c:v>7.1359363989681401E-2</c:v>
                </c:pt>
                <c:pt idx="1052">
                  <c:v>7.2678149194803393E-2</c:v>
                </c:pt>
                <c:pt idx="1053">
                  <c:v>6.0854049888009999E-2</c:v>
                </c:pt>
                <c:pt idx="1054">
                  <c:v>7.8323152749746702E-2</c:v>
                </c:pt>
                <c:pt idx="1055">
                  <c:v>5.6647897538139702E-2</c:v>
                </c:pt>
                <c:pt idx="1056">
                  <c:v>6.4187667002554002E-2</c:v>
                </c:pt>
                <c:pt idx="1057">
                  <c:v>6.5086940356904696E-2</c:v>
                </c:pt>
                <c:pt idx="1058">
                  <c:v>7.29303455849349E-2</c:v>
                </c:pt>
                <c:pt idx="1059">
                  <c:v>6.6335883276797694E-2</c:v>
                </c:pt>
                <c:pt idx="1060">
                  <c:v>6.7566306175804294E-2</c:v>
                </c:pt>
                <c:pt idx="1061">
                  <c:v>7.7459928103658302E-2</c:v>
                </c:pt>
                <c:pt idx="1062">
                  <c:v>7.5824297930393206E-2</c:v>
                </c:pt>
                <c:pt idx="1063">
                  <c:v>6.9290279096176299E-2</c:v>
                </c:pt>
                <c:pt idx="1064">
                  <c:v>7.9334237830896506E-2</c:v>
                </c:pt>
                <c:pt idx="1065">
                  <c:v>7.2173698839990294E-2</c:v>
                </c:pt>
                <c:pt idx="1066">
                  <c:v>7.5293324139534296E-2</c:v>
                </c:pt>
                <c:pt idx="1067">
                  <c:v>8.0427610742527897E-2</c:v>
                </c:pt>
                <c:pt idx="1068">
                  <c:v>6.4688663776475794E-2</c:v>
                </c:pt>
                <c:pt idx="1069">
                  <c:v>8.4061134371538906E-2</c:v>
                </c:pt>
                <c:pt idx="1070">
                  <c:v>7.08068756840501E-2</c:v>
                </c:pt>
                <c:pt idx="1071">
                  <c:v>7.8491456439666707E-2</c:v>
                </c:pt>
                <c:pt idx="1072">
                  <c:v>7.2483758210137597E-2</c:v>
                </c:pt>
                <c:pt idx="1073">
                  <c:v>6.7621018651056297E-2</c:v>
                </c:pt>
                <c:pt idx="1074">
                  <c:v>5.8622938900013702E-2</c:v>
                </c:pt>
                <c:pt idx="1075">
                  <c:v>7.39877412579074E-2</c:v>
                </c:pt>
                <c:pt idx="1076">
                  <c:v>7.5576560053505104E-2</c:v>
                </c:pt>
                <c:pt idx="1077">
                  <c:v>6.2718463704912103E-2</c:v>
                </c:pt>
                <c:pt idx="1078">
                  <c:v>6.3442025825130297E-2</c:v>
                </c:pt>
                <c:pt idx="1079">
                  <c:v>7.7279669434043005E-2</c:v>
                </c:pt>
                <c:pt idx="1080">
                  <c:v>8.2728918472111196E-2</c:v>
                </c:pt>
                <c:pt idx="1081">
                  <c:v>5.8626892064583297E-2</c:v>
                </c:pt>
                <c:pt idx="1082">
                  <c:v>7.5947114748456904E-2</c:v>
                </c:pt>
                <c:pt idx="1083">
                  <c:v>7.5034461440298503E-2</c:v>
                </c:pt>
                <c:pt idx="1084">
                  <c:v>6.4699748400306095E-2</c:v>
                </c:pt>
                <c:pt idx="1085">
                  <c:v>7.4466526246672202E-2</c:v>
                </c:pt>
                <c:pt idx="1086">
                  <c:v>6.9286431302649804E-2</c:v>
                </c:pt>
                <c:pt idx="1087">
                  <c:v>8.3413128147480795E-2</c:v>
                </c:pt>
                <c:pt idx="1088">
                  <c:v>8.2767980109895806E-2</c:v>
                </c:pt>
                <c:pt idx="1089">
                  <c:v>8.8575032564236794E-2</c:v>
                </c:pt>
                <c:pt idx="1090">
                  <c:v>7.1618958190659804E-2</c:v>
                </c:pt>
                <c:pt idx="1091">
                  <c:v>6.5269528820583803E-2</c:v>
                </c:pt>
                <c:pt idx="1092">
                  <c:v>7.2615193443905907E-2</c:v>
                </c:pt>
                <c:pt idx="1093">
                  <c:v>7.1641718000921797E-2</c:v>
                </c:pt>
                <c:pt idx="1094">
                  <c:v>7.4503645786428804E-2</c:v>
                </c:pt>
                <c:pt idx="1095">
                  <c:v>6.2995405619581404E-2</c:v>
                </c:pt>
                <c:pt idx="1096">
                  <c:v>7.0855790679834593E-2</c:v>
                </c:pt>
                <c:pt idx="1097">
                  <c:v>5.7746645716123597E-2</c:v>
                </c:pt>
                <c:pt idx="1098">
                  <c:v>6.9426841316312896E-2</c:v>
                </c:pt>
                <c:pt idx="1099">
                  <c:v>8.0035054472609196E-2</c:v>
                </c:pt>
                <c:pt idx="1100">
                  <c:v>7.4700298690519196E-2</c:v>
                </c:pt>
                <c:pt idx="1101">
                  <c:v>6.8177453159428705E-2</c:v>
                </c:pt>
                <c:pt idx="1102">
                  <c:v>7.7499802517890001E-2</c:v>
                </c:pt>
                <c:pt idx="1103">
                  <c:v>6.8476883467947794E-2</c:v>
                </c:pt>
                <c:pt idx="1104">
                  <c:v>7.1730121171699496E-2</c:v>
                </c:pt>
                <c:pt idx="1105">
                  <c:v>6.8060186193106595E-2</c:v>
                </c:pt>
                <c:pt idx="1106">
                  <c:v>8.3260529069872996E-2</c:v>
                </c:pt>
                <c:pt idx="1107">
                  <c:v>5.8365315653167098E-2</c:v>
                </c:pt>
                <c:pt idx="1108">
                  <c:v>6.5691560654971795E-2</c:v>
                </c:pt>
                <c:pt idx="1109">
                  <c:v>6.8319341326037397E-2</c:v>
                </c:pt>
                <c:pt idx="1110">
                  <c:v>7.4337859518871105E-2</c:v>
                </c:pt>
                <c:pt idx="1111">
                  <c:v>6.8495441437374599E-2</c:v>
                </c:pt>
                <c:pt idx="1112">
                  <c:v>6.7749289951993197E-2</c:v>
                </c:pt>
                <c:pt idx="1113">
                  <c:v>6.2955759776214607E-2</c:v>
                </c:pt>
                <c:pt idx="1114">
                  <c:v>6.8408424127485198E-2</c:v>
                </c:pt>
                <c:pt idx="1115">
                  <c:v>6.5042538744708805E-2</c:v>
                </c:pt>
                <c:pt idx="1116">
                  <c:v>7.5277030523983601E-2</c:v>
                </c:pt>
                <c:pt idx="1117">
                  <c:v>7.4801804566336394E-2</c:v>
                </c:pt>
                <c:pt idx="1118">
                  <c:v>6.7202184752218799E-2</c:v>
                </c:pt>
                <c:pt idx="1119">
                  <c:v>7.1640306833055598E-2</c:v>
                </c:pt>
                <c:pt idx="1120">
                  <c:v>8.5611457991560697E-2</c:v>
                </c:pt>
                <c:pt idx="1121">
                  <c:v>6.5497132091974303E-2</c:v>
                </c:pt>
                <c:pt idx="1122">
                  <c:v>7.1096836514905601E-2</c:v>
                </c:pt>
                <c:pt idx="1123">
                  <c:v>8.2435217406921293E-2</c:v>
                </c:pt>
                <c:pt idx="1124">
                  <c:v>7.6877360086011107E-2</c:v>
                </c:pt>
                <c:pt idx="1125">
                  <c:v>6.7416164978694695E-2</c:v>
                </c:pt>
                <c:pt idx="1126">
                  <c:v>6.8612398292250396E-2</c:v>
                </c:pt>
                <c:pt idx="1127">
                  <c:v>7.6003351224838298E-2</c:v>
                </c:pt>
                <c:pt idx="1128">
                  <c:v>8.0614912619617896E-2</c:v>
                </c:pt>
                <c:pt idx="1129">
                  <c:v>6.9427292945075006E-2</c:v>
                </c:pt>
                <c:pt idx="1130">
                  <c:v>6.7075338306390606E-2</c:v>
                </c:pt>
                <c:pt idx="1131">
                  <c:v>7.7561202401634693E-2</c:v>
                </c:pt>
                <c:pt idx="1132">
                  <c:v>8.5445109283452794E-2</c:v>
                </c:pt>
                <c:pt idx="1133">
                  <c:v>6.6542062677063696E-2</c:v>
                </c:pt>
                <c:pt idx="1134">
                  <c:v>7.56668110872524E-2</c:v>
                </c:pt>
                <c:pt idx="1135">
                  <c:v>6.5035673126324994E-2</c:v>
                </c:pt>
                <c:pt idx="1136">
                  <c:v>6.3758603940055406E-2</c:v>
                </c:pt>
                <c:pt idx="1137">
                  <c:v>8.30261089952022E-2</c:v>
                </c:pt>
                <c:pt idx="1138">
                  <c:v>6.6564878461164198E-2</c:v>
                </c:pt>
                <c:pt idx="1139">
                  <c:v>6.3729711782692905E-2</c:v>
                </c:pt>
                <c:pt idx="1140">
                  <c:v>8.1525762472526006E-2</c:v>
                </c:pt>
                <c:pt idx="1141">
                  <c:v>7.5174325698977806E-2</c:v>
                </c:pt>
                <c:pt idx="1142">
                  <c:v>6.6861447656400494E-2</c:v>
                </c:pt>
                <c:pt idx="1143">
                  <c:v>7.6365731712402907E-2</c:v>
                </c:pt>
                <c:pt idx="1144">
                  <c:v>8.3143242478804905E-2</c:v>
                </c:pt>
                <c:pt idx="1145">
                  <c:v>6.4289991241067906E-2</c:v>
                </c:pt>
                <c:pt idx="1146">
                  <c:v>6.2344466547470299E-2</c:v>
                </c:pt>
                <c:pt idx="1147">
                  <c:v>7.4162173921060504E-2</c:v>
                </c:pt>
                <c:pt idx="1148">
                  <c:v>6.5644151680099697E-2</c:v>
                </c:pt>
                <c:pt idx="1149">
                  <c:v>8.2082339076171906E-2</c:v>
                </c:pt>
                <c:pt idx="1150">
                  <c:v>8.1378318608709393E-2</c:v>
                </c:pt>
                <c:pt idx="1151">
                  <c:v>7.0761574540105607E-2</c:v>
                </c:pt>
                <c:pt idx="1152">
                  <c:v>8.0690462601386903E-2</c:v>
                </c:pt>
                <c:pt idx="1153">
                  <c:v>6.9030989703040405E-2</c:v>
                </c:pt>
                <c:pt idx="1154">
                  <c:v>6.7791628350861194E-2</c:v>
                </c:pt>
                <c:pt idx="1155">
                  <c:v>6.8098637931169798E-2</c:v>
                </c:pt>
                <c:pt idx="1156">
                  <c:v>8.5886359141252505E-2</c:v>
                </c:pt>
                <c:pt idx="1157">
                  <c:v>7.8447494711116603E-2</c:v>
                </c:pt>
                <c:pt idx="1158">
                  <c:v>8.5117937630795198E-2</c:v>
                </c:pt>
                <c:pt idx="1159">
                  <c:v>7.3705200018183703E-2</c:v>
                </c:pt>
                <c:pt idx="1160">
                  <c:v>6.7574161672649596E-2</c:v>
                </c:pt>
                <c:pt idx="1161">
                  <c:v>8.7814575687688495E-2</c:v>
                </c:pt>
                <c:pt idx="1162">
                  <c:v>8.8216981117432994E-2</c:v>
                </c:pt>
                <c:pt idx="1163">
                  <c:v>5.3092501713004801E-2</c:v>
                </c:pt>
                <c:pt idx="1164">
                  <c:v>6.1443141270034099E-2</c:v>
                </c:pt>
                <c:pt idx="1165">
                  <c:v>6.7179060058770904E-2</c:v>
                </c:pt>
                <c:pt idx="1166">
                  <c:v>6.7148577625325195E-2</c:v>
                </c:pt>
                <c:pt idx="1167">
                  <c:v>7.9202452665575407E-2</c:v>
                </c:pt>
                <c:pt idx="1168">
                  <c:v>6.2589281417064893E-2</c:v>
                </c:pt>
                <c:pt idx="1169">
                  <c:v>6.3401408991354505E-2</c:v>
                </c:pt>
                <c:pt idx="1170">
                  <c:v>7.6173600709839001E-2</c:v>
                </c:pt>
                <c:pt idx="1171">
                  <c:v>7.2879655020396297E-2</c:v>
                </c:pt>
                <c:pt idx="1172">
                  <c:v>7.3070660335797705E-2</c:v>
                </c:pt>
                <c:pt idx="1173">
                  <c:v>7.2589983576883593E-2</c:v>
                </c:pt>
                <c:pt idx="1174">
                  <c:v>6.7742715976808296E-2</c:v>
                </c:pt>
                <c:pt idx="1175">
                  <c:v>8.3068120381759203E-2</c:v>
                </c:pt>
                <c:pt idx="1176">
                  <c:v>6.9948866850366706E-2</c:v>
                </c:pt>
                <c:pt idx="1177">
                  <c:v>8.4869597079672496E-2</c:v>
                </c:pt>
                <c:pt idx="1178">
                  <c:v>6.6914658504960006E-2</c:v>
                </c:pt>
                <c:pt idx="1179">
                  <c:v>7.4009353413128504E-2</c:v>
                </c:pt>
                <c:pt idx="1180">
                  <c:v>6.8702472384355506E-2</c:v>
                </c:pt>
                <c:pt idx="1181">
                  <c:v>6.5668639267487505E-2</c:v>
                </c:pt>
                <c:pt idx="1182">
                  <c:v>5.5557971536550503E-2</c:v>
                </c:pt>
                <c:pt idx="1183">
                  <c:v>6.6353580945546095E-2</c:v>
                </c:pt>
                <c:pt idx="1184">
                  <c:v>6.7081926107067799E-2</c:v>
                </c:pt>
                <c:pt idx="1185">
                  <c:v>6.4485784327322201E-2</c:v>
                </c:pt>
                <c:pt idx="1186">
                  <c:v>6.9669831633177595E-2</c:v>
                </c:pt>
                <c:pt idx="1187">
                  <c:v>7.7104412925772595E-2</c:v>
                </c:pt>
                <c:pt idx="1188">
                  <c:v>6.5868483253275795E-2</c:v>
                </c:pt>
                <c:pt idx="1189">
                  <c:v>6.6606665702497694E-2</c:v>
                </c:pt>
                <c:pt idx="1190">
                  <c:v>6.6987960272558697E-2</c:v>
                </c:pt>
                <c:pt idx="1191">
                  <c:v>6.1531776409712101E-2</c:v>
                </c:pt>
                <c:pt idx="1192">
                  <c:v>5.3932506669506698E-2</c:v>
                </c:pt>
                <c:pt idx="1193">
                  <c:v>5.5288387865619598E-2</c:v>
                </c:pt>
                <c:pt idx="1194">
                  <c:v>8.4159808758692806E-2</c:v>
                </c:pt>
                <c:pt idx="1195">
                  <c:v>6.2181032650382197E-2</c:v>
                </c:pt>
                <c:pt idx="1196">
                  <c:v>8.5075939481589202E-2</c:v>
                </c:pt>
                <c:pt idx="1197">
                  <c:v>7.2925399114807402E-2</c:v>
                </c:pt>
                <c:pt idx="1198">
                  <c:v>7.2253286697550406E-2</c:v>
                </c:pt>
                <c:pt idx="1199">
                  <c:v>7.1200904613846094E-2</c:v>
                </c:pt>
                <c:pt idx="1200">
                  <c:v>8.4265896440263194E-2</c:v>
                </c:pt>
                <c:pt idx="1201">
                  <c:v>5.7835922757470598E-2</c:v>
                </c:pt>
                <c:pt idx="1202">
                  <c:v>7.4606172600962598E-2</c:v>
                </c:pt>
                <c:pt idx="1203">
                  <c:v>7.1494923839283506E-2</c:v>
                </c:pt>
                <c:pt idx="1204">
                  <c:v>6.8333188829038702E-2</c:v>
                </c:pt>
                <c:pt idx="1205">
                  <c:v>7.86421609440804E-2</c:v>
                </c:pt>
                <c:pt idx="1206">
                  <c:v>5.9731510033773402E-2</c:v>
                </c:pt>
                <c:pt idx="1207">
                  <c:v>7.3546250907323502E-2</c:v>
                </c:pt>
                <c:pt idx="1208">
                  <c:v>7.1322988988646405E-2</c:v>
                </c:pt>
                <c:pt idx="1209">
                  <c:v>7.8248369584134198E-2</c:v>
                </c:pt>
                <c:pt idx="1210">
                  <c:v>7.47158374713012E-2</c:v>
                </c:pt>
                <c:pt idx="1211">
                  <c:v>6.8068112025455305E-2</c:v>
                </c:pt>
                <c:pt idx="1212">
                  <c:v>6.4049515499086496E-2</c:v>
                </c:pt>
                <c:pt idx="1213">
                  <c:v>6.5654594670670099E-2</c:v>
                </c:pt>
                <c:pt idx="1214">
                  <c:v>6.46512850906623E-2</c:v>
                </c:pt>
                <c:pt idx="1215">
                  <c:v>7.1164084418915002E-2</c:v>
                </c:pt>
                <c:pt idx="1216">
                  <c:v>6.2718984677549106E-2</c:v>
                </c:pt>
                <c:pt idx="1217">
                  <c:v>6.6611954957605801E-2</c:v>
                </c:pt>
                <c:pt idx="1218">
                  <c:v>7.8946556743798205E-2</c:v>
                </c:pt>
                <c:pt idx="1219">
                  <c:v>6.16438637239385E-2</c:v>
                </c:pt>
                <c:pt idx="1220">
                  <c:v>8.8607662490218897E-2</c:v>
                </c:pt>
                <c:pt idx="1221">
                  <c:v>6.9005166824930006E-2</c:v>
                </c:pt>
                <c:pt idx="1222">
                  <c:v>6.1067207475856901E-2</c:v>
                </c:pt>
                <c:pt idx="1223">
                  <c:v>6.8331426928200698E-2</c:v>
                </c:pt>
                <c:pt idx="1224">
                  <c:v>6.9610625809954502E-2</c:v>
                </c:pt>
                <c:pt idx="1225">
                  <c:v>7.6315344255137293E-2</c:v>
                </c:pt>
                <c:pt idx="1226">
                  <c:v>6.5729331732854807E-2</c:v>
                </c:pt>
                <c:pt idx="1227">
                  <c:v>8.0997795340492507E-2</c:v>
                </c:pt>
                <c:pt idx="1228">
                  <c:v>6.77675614890203E-2</c:v>
                </c:pt>
                <c:pt idx="1229">
                  <c:v>6.9828149077001994E-2</c:v>
                </c:pt>
                <c:pt idx="1230">
                  <c:v>5.8363746684722599E-2</c:v>
                </c:pt>
                <c:pt idx="1231">
                  <c:v>9.2152427304888498E-2</c:v>
                </c:pt>
                <c:pt idx="1232">
                  <c:v>5.9612099932539298E-2</c:v>
                </c:pt>
                <c:pt idx="1233">
                  <c:v>7.0047676330754996E-2</c:v>
                </c:pt>
                <c:pt idx="1234">
                  <c:v>7.5765128789705899E-2</c:v>
                </c:pt>
                <c:pt idx="1235">
                  <c:v>6.3499880181063798E-2</c:v>
                </c:pt>
                <c:pt idx="1236">
                  <c:v>7.3320823855091199E-2</c:v>
                </c:pt>
                <c:pt idx="1237">
                  <c:v>7.2904609539331006E-2</c:v>
                </c:pt>
                <c:pt idx="1238">
                  <c:v>5.1979515402708898E-2</c:v>
                </c:pt>
                <c:pt idx="1239">
                  <c:v>5.3738729228616E-2</c:v>
                </c:pt>
                <c:pt idx="1240">
                  <c:v>8.4066112613772295E-2</c:v>
                </c:pt>
                <c:pt idx="1241">
                  <c:v>7.3727607848451296E-2</c:v>
                </c:pt>
                <c:pt idx="1242">
                  <c:v>7.11089834813321E-2</c:v>
                </c:pt>
                <c:pt idx="1243">
                  <c:v>6.0882765725261197E-2</c:v>
                </c:pt>
                <c:pt idx="1244">
                  <c:v>7.2983990022864098E-2</c:v>
                </c:pt>
                <c:pt idx="1245">
                  <c:v>8.0574083630785803E-2</c:v>
                </c:pt>
                <c:pt idx="1246">
                  <c:v>6.1560491938667E-2</c:v>
                </c:pt>
                <c:pt idx="1247">
                  <c:v>6.4766424213816107E-2</c:v>
                </c:pt>
                <c:pt idx="1248">
                  <c:v>6.7435710076432898E-2</c:v>
                </c:pt>
                <c:pt idx="1249">
                  <c:v>5.9615517286609201E-2</c:v>
                </c:pt>
                <c:pt idx="1250">
                  <c:v>6.6912933281377596E-2</c:v>
                </c:pt>
                <c:pt idx="1251">
                  <c:v>4.1950516201335199E-2</c:v>
                </c:pt>
                <c:pt idx="1252">
                  <c:v>7.2895576751288799E-2</c:v>
                </c:pt>
                <c:pt idx="1253">
                  <c:v>6.4670790496374198E-2</c:v>
                </c:pt>
                <c:pt idx="1254">
                  <c:v>5.46717423830482E-2</c:v>
                </c:pt>
                <c:pt idx="1255">
                  <c:v>7.1850053735922306E-2</c:v>
                </c:pt>
                <c:pt idx="1256">
                  <c:v>5.96823351684043E-2</c:v>
                </c:pt>
                <c:pt idx="1257">
                  <c:v>7.2782441546294596E-2</c:v>
                </c:pt>
                <c:pt idx="1258">
                  <c:v>7.6861764191448606E-2</c:v>
                </c:pt>
                <c:pt idx="1259">
                  <c:v>4.6799217595376003E-2</c:v>
                </c:pt>
                <c:pt idx="1260">
                  <c:v>6.7604443123800206E-2</c:v>
                </c:pt>
                <c:pt idx="1261">
                  <c:v>7.6939170406697496E-2</c:v>
                </c:pt>
                <c:pt idx="1262">
                  <c:v>6.0718528336028199E-2</c:v>
                </c:pt>
                <c:pt idx="1263">
                  <c:v>8.1604647939101896E-2</c:v>
                </c:pt>
                <c:pt idx="1264">
                  <c:v>8.3423956245558997E-2</c:v>
                </c:pt>
                <c:pt idx="1265">
                  <c:v>7.8421928283369899E-2</c:v>
                </c:pt>
                <c:pt idx="1266">
                  <c:v>7.8121543013754999E-2</c:v>
                </c:pt>
                <c:pt idx="1267">
                  <c:v>6.4802637005455105E-2</c:v>
                </c:pt>
                <c:pt idx="1268">
                  <c:v>6.1723985392340301E-2</c:v>
                </c:pt>
                <c:pt idx="1269">
                  <c:v>8.1630249875143099E-2</c:v>
                </c:pt>
                <c:pt idx="1270">
                  <c:v>6.13475944760302E-2</c:v>
                </c:pt>
                <c:pt idx="1271">
                  <c:v>6.4404736064928497E-2</c:v>
                </c:pt>
                <c:pt idx="1272">
                  <c:v>5.9686912074438797E-2</c:v>
                </c:pt>
                <c:pt idx="1273">
                  <c:v>6.6972525589646198E-2</c:v>
                </c:pt>
                <c:pt idx="1274">
                  <c:v>6.8098956745085107E-2</c:v>
                </c:pt>
                <c:pt idx="1275">
                  <c:v>6.069270551494E-2</c:v>
                </c:pt>
                <c:pt idx="1276">
                  <c:v>5.86323827185753E-2</c:v>
                </c:pt>
                <c:pt idx="1277">
                  <c:v>7.2019061605643406E-2</c:v>
                </c:pt>
                <c:pt idx="1278">
                  <c:v>5.9986761043069499E-2</c:v>
                </c:pt>
                <c:pt idx="1279">
                  <c:v>7.2144994106750404E-2</c:v>
                </c:pt>
                <c:pt idx="1280">
                  <c:v>7.2622025763278406E-2</c:v>
                </c:pt>
                <c:pt idx="1281">
                  <c:v>5.7891843970461099E-2</c:v>
                </c:pt>
                <c:pt idx="1282">
                  <c:v>7.6822889588622004E-2</c:v>
                </c:pt>
                <c:pt idx="1283">
                  <c:v>6.5730538210787906E-2</c:v>
                </c:pt>
                <c:pt idx="1284">
                  <c:v>6.06355806413474E-2</c:v>
                </c:pt>
                <c:pt idx="1285">
                  <c:v>7.6075126384498398E-2</c:v>
                </c:pt>
                <c:pt idx="1286">
                  <c:v>5.6908525108453401E-2</c:v>
                </c:pt>
                <c:pt idx="1287">
                  <c:v>9.1090247657794304E-2</c:v>
                </c:pt>
                <c:pt idx="1288">
                  <c:v>5.6262209493659197E-2</c:v>
                </c:pt>
                <c:pt idx="1289">
                  <c:v>5.1221278564116901E-2</c:v>
                </c:pt>
                <c:pt idx="1290">
                  <c:v>6.94056122331249E-2</c:v>
                </c:pt>
                <c:pt idx="1291">
                  <c:v>6.6059195914260002E-2</c:v>
                </c:pt>
                <c:pt idx="1292">
                  <c:v>7.2328030711653196E-2</c:v>
                </c:pt>
                <c:pt idx="1293">
                  <c:v>6.2803266277619396E-2</c:v>
                </c:pt>
                <c:pt idx="1294">
                  <c:v>6.5390190188047106E-2</c:v>
                </c:pt>
                <c:pt idx="1295">
                  <c:v>9.4063925171640805E-2</c:v>
                </c:pt>
                <c:pt idx="1296">
                  <c:v>8.1573164271081799E-2</c:v>
                </c:pt>
                <c:pt idx="1297">
                  <c:v>6.3889184830382806E-2</c:v>
                </c:pt>
                <c:pt idx="1298">
                  <c:v>7.8346620566065797E-2</c:v>
                </c:pt>
                <c:pt idx="1299">
                  <c:v>6.55064780315881E-2</c:v>
                </c:pt>
                <c:pt idx="1300">
                  <c:v>6.4661143267360693E-2</c:v>
                </c:pt>
                <c:pt idx="1301">
                  <c:v>5.6943101650453E-2</c:v>
                </c:pt>
                <c:pt idx="1302">
                  <c:v>6.0908954272487298E-2</c:v>
                </c:pt>
                <c:pt idx="1303">
                  <c:v>7.0179459581245801E-2</c:v>
                </c:pt>
                <c:pt idx="1304">
                  <c:v>8.3405117276173293E-2</c:v>
                </c:pt>
                <c:pt idx="1305">
                  <c:v>6.5558574504186201E-2</c:v>
                </c:pt>
                <c:pt idx="1306">
                  <c:v>8.5483215668103102E-2</c:v>
                </c:pt>
                <c:pt idx="1307">
                  <c:v>5.53742222693209E-2</c:v>
                </c:pt>
                <c:pt idx="1308">
                  <c:v>7.2241568136816606E-2</c:v>
                </c:pt>
                <c:pt idx="1309">
                  <c:v>7.20799659299972E-2</c:v>
                </c:pt>
                <c:pt idx="1310">
                  <c:v>6.7989599464056596E-2</c:v>
                </c:pt>
                <c:pt idx="1311">
                  <c:v>7.4754069904080095E-2</c:v>
                </c:pt>
                <c:pt idx="1312">
                  <c:v>6.5233507034097193E-2</c:v>
                </c:pt>
                <c:pt idx="1313">
                  <c:v>6.8006956211748001E-2</c:v>
                </c:pt>
                <c:pt idx="1314">
                  <c:v>6.7703047622771295E-2</c:v>
                </c:pt>
                <c:pt idx="1315">
                  <c:v>6.6480098882312502E-2</c:v>
                </c:pt>
                <c:pt idx="1316">
                  <c:v>5.8522914691273603E-2</c:v>
                </c:pt>
                <c:pt idx="1317">
                  <c:v>7.6782232702788902E-2</c:v>
                </c:pt>
                <c:pt idx="1318">
                  <c:v>7.1831434737169506E-2</c:v>
                </c:pt>
                <c:pt idx="1319">
                  <c:v>8.3903057854914295E-2</c:v>
                </c:pt>
                <c:pt idx="1320">
                  <c:v>6.9912554474138203E-2</c:v>
                </c:pt>
                <c:pt idx="1321">
                  <c:v>6.1758932549071999E-2</c:v>
                </c:pt>
                <c:pt idx="1322">
                  <c:v>7.8319449286756701E-2</c:v>
                </c:pt>
                <c:pt idx="1323">
                  <c:v>7.7009473892080099E-2</c:v>
                </c:pt>
                <c:pt idx="1324">
                  <c:v>4.86135636645008E-2</c:v>
                </c:pt>
                <c:pt idx="1325">
                  <c:v>7.3777966350708199E-2</c:v>
                </c:pt>
                <c:pt idx="1326">
                  <c:v>5.9018928230404097E-2</c:v>
                </c:pt>
                <c:pt idx="1327">
                  <c:v>6.6790723359630794E-2</c:v>
                </c:pt>
                <c:pt idx="1328">
                  <c:v>7.0582576844127401E-2</c:v>
                </c:pt>
                <c:pt idx="1329">
                  <c:v>5.70539090271074E-2</c:v>
                </c:pt>
                <c:pt idx="1330">
                  <c:v>7.1499414077823994E-2</c:v>
                </c:pt>
                <c:pt idx="1331">
                  <c:v>5.8581911432777099E-2</c:v>
                </c:pt>
                <c:pt idx="1332">
                  <c:v>7.2997464100994405E-2</c:v>
                </c:pt>
                <c:pt idx="1333">
                  <c:v>8.6356214640111006E-2</c:v>
                </c:pt>
                <c:pt idx="1334">
                  <c:v>5.8302623733568301E-2</c:v>
                </c:pt>
                <c:pt idx="1335">
                  <c:v>7.3293633339920006E-2</c:v>
                </c:pt>
                <c:pt idx="1336">
                  <c:v>6.8651376346176796E-2</c:v>
                </c:pt>
                <c:pt idx="1337">
                  <c:v>5.82146347453062E-2</c:v>
                </c:pt>
                <c:pt idx="1338">
                  <c:v>7.7979869724486894E-2</c:v>
                </c:pt>
                <c:pt idx="1339">
                  <c:v>6.0787643287521703E-2</c:v>
                </c:pt>
                <c:pt idx="1340">
                  <c:v>5.14235694763912E-2</c:v>
                </c:pt>
                <c:pt idx="1341">
                  <c:v>7.9712940319890402E-2</c:v>
                </c:pt>
                <c:pt idx="1342">
                  <c:v>6.1936454676396697E-2</c:v>
                </c:pt>
                <c:pt idx="1343">
                  <c:v>6.1693206731099799E-2</c:v>
                </c:pt>
                <c:pt idx="1344">
                  <c:v>5.6927392241141898E-2</c:v>
                </c:pt>
                <c:pt idx="1345">
                  <c:v>5.3684925039907801E-2</c:v>
                </c:pt>
                <c:pt idx="1346">
                  <c:v>6.8526205932435705E-2</c:v>
                </c:pt>
                <c:pt idx="1347">
                  <c:v>7.1138264602464904E-2</c:v>
                </c:pt>
                <c:pt idx="1348">
                  <c:v>6.68625126638238E-2</c:v>
                </c:pt>
                <c:pt idx="1349">
                  <c:v>8.10492405887E-2</c:v>
                </c:pt>
                <c:pt idx="1350">
                  <c:v>8.9279788575880703E-2</c:v>
                </c:pt>
                <c:pt idx="1351">
                  <c:v>6.8861802873807304E-2</c:v>
                </c:pt>
                <c:pt idx="1352">
                  <c:v>6.7982567447845796E-2</c:v>
                </c:pt>
                <c:pt idx="1353">
                  <c:v>7.1620976612339807E-2</c:v>
                </c:pt>
                <c:pt idx="1354">
                  <c:v>6.3495922990771406E-2</c:v>
                </c:pt>
                <c:pt idx="1355">
                  <c:v>5.3104850209333102E-2</c:v>
                </c:pt>
                <c:pt idx="1356">
                  <c:v>6.9797717957082103E-2</c:v>
                </c:pt>
                <c:pt idx="1357">
                  <c:v>7.2279543174991703E-2</c:v>
                </c:pt>
                <c:pt idx="1358">
                  <c:v>6.1381820052243199E-2</c:v>
                </c:pt>
                <c:pt idx="1359">
                  <c:v>7.0198937633351E-2</c:v>
                </c:pt>
                <c:pt idx="1360">
                  <c:v>8.2749478518323899E-2</c:v>
                </c:pt>
                <c:pt idx="1361">
                  <c:v>6.3379522647309505E-2</c:v>
                </c:pt>
                <c:pt idx="1362">
                  <c:v>6.6787997051151696E-2</c:v>
                </c:pt>
                <c:pt idx="1363">
                  <c:v>7.4653873377072896E-2</c:v>
                </c:pt>
                <c:pt idx="1364">
                  <c:v>7.2694921490092407E-2</c:v>
                </c:pt>
                <c:pt idx="1365">
                  <c:v>6.7932559784003296E-2</c:v>
                </c:pt>
                <c:pt idx="1366">
                  <c:v>6.3956315844752101E-2</c:v>
                </c:pt>
                <c:pt idx="1367">
                  <c:v>4.8347088704425299E-2</c:v>
                </c:pt>
                <c:pt idx="1368">
                  <c:v>5.06401852394626E-2</c:v>
                </c:pt>
                <c:pt idx="1369">
                  <c:v>6.5997281244927E-2</c:v>
                </c:pt>
                <c:pt idx="1370">
                  <c:v>7.0859416203982395E-2</c:v>
                </c:pt>
                <c:pt idx="1371">
                  <c:v>6.7476004631181405E-2</c:v>
                </c:pt>
                <c:pt idx="1372">
                  <c:v>6.8690392117445501E-2</c:v>
                </c:pt>
                <c:pt idx="1373">
                  <c:v>8.7332794997651703E-2</c:v>
                </c:pt>
                <c:pt idx="1374">
                  <c:v>5.7846268832374502E-2</c:v>
                </c:pt>
                <c:pt idx="1375">
                  <c:v>7.0385696117244198E-2</c:v>
                </c:pt>
                <c:pt idx="1376">
                  <c:v>7.0108479359022799E-2</c:v>
                </c:pt>
                <c:pt idx="1377">
                  <c:v>7.6355646613002801E-2</c:v>
                </c:pt>
                <c:pt idx="1378">
                  <c:v>6.5363419477321605E-2</c:v>
                </c:pt>
                <c:pt idx="1379">
                  <c:v>5.6682326742808799E-2</c:v>
                </c:pt>
                <c:pt idx="1380">
                  <c:v>5.45329184130681E-2</c:v>
                </c:pt>
                <c:pt idx="1381">
                  <c:v>8.1304868101955197E-2</c:v>
                </c:pt>
                <c:pt idx="1382">
                  <c:v>6.08892602280795E-2</c:v>
                </c:pt>
                <c:pt idx="1383">
                  <c:v>8.3580530605838699E-2</c:v>
                </c:pt>
                <c:pt idx="1384">
                  <c:v>7.0911472697315195E-2</c:v>
                </c:pt>
                <c:pt idx="1385">
                  <c:v>6.1739432306035603E-2</c:v>
                </c:pt>
                <c:pt idx="1386">
                  <c:v>6.3971287321355694E-2</c:v>
                </c:pt>
                <c:pt idx="1387">
                  <c:v>7.0830378689072201E-2</c:v>
                </c:pt>
                <c:pt idx="1388">
                  <c:v>7.3622374999681106E-2</c:v>
                </c:pt>
                <c:pt idx="1389">
                  <c:v>6.0791643533235601E-2</c:v>
                </c:pt>
                <c:pt idx="1390">
                  <c:v>7.40031759810999E-2</c:v>
                </c:pt>
                <c:pt idx="1391">
                  <c:v>6.9962716194291896E-2</c:v>
                </c:pt>
                <c:pt idx="1392">
                  <c:v>7.8789448740591003E-2</c:v>
                </c:pt>
                <c:pt idx="1393">
                  <c:v>6.1561130416662301E-2</c:v>
                </c:pt>
                <c:pt idx="1394">
                  <c:v>7.1910429691051894E-2</c:v>
                </c:pt>
                <c:pt idx="1395">
                  <c:v>6.7574833598829306E-2</c:v>
                </c:pt>
                <c:pt idx="1396">
                  <c:v>6.4102624255393897E-2</c:v>
                </c:pt>
                <c:pt idx="1397">
                  <c:v>6.2479856021219797E-2</c:v>
                </c:pt>
                <c:pt idx="1398">
                  <c:v>6.3149931919367894E-2</c:v>
                </c:pt>
                <c:pt idx="1399">
                  <c:v>4.8677059942939298E-2</c:v>
                </c:pt>
                <c:pt idx="1400">
                  <c:v>6.2821975483493803E-2</c:v>
                </c:pt>
                <c:pt idx="1401">
                  <c:v>8.0430001087131997E-2</c:v>
                </c:pt>
                <c:pt idx="1402">
                  <c:v>5.73874752023949E-2</c:v>
                </c:pt>
                <c:pt idx="1403">
                  <c:v>8.6388651455063095E-2</c:v>
                </c:pt>
                <c:pt idx="1404">
                  <c:v>6.7249474945356602E-2</c:v>
                </c:pt>
                <c:pt idx="1405">
                  <c:v>7.6241782380035206E-2</c:v>
                </c:pt>
                <c:pt idx="1406">
                  <c:v>7.05847647317418E-2</c:v>
                </c:pt>
                <c:pt idx="1407">
                  <c:v>7.1707850509365803E-2</c:v>
                </c:pt>
                <c:pt idx="1408">
                  <c:v>7.8633296071029299E-2</c:v>
                </c:pt>
                <c:pt idx="1409">
                  <c:v>5.3374480241125802E-2</c:v>
                </c:pt>
                <c:pt idx="1410">
                  <c:v>7.1072703582876498E-2</c:v>
                </c:pt>
                <c:pt idx="1411">
                  <c:v>8.5055345057021198E-2</c:v>
                </c:pt>
                <c:pt idx="1412">
                  <c:v>7.4556338241433498E-2</c:v>
                </c:pt>
                <c:pt idx="1413">
                  <c:v>6.5192797418529499E-2</c:v>
                </c:pt>
                <c:pt idx="1414">
                  <c:v>6.5876569414903996E-2</c:v>
                </c:pt>
                <c:pt idx="1415">
                  <c:v>7.4552799228615796E-2</c:v>
                </c:pt>
                <c:pt idx="1416">
                  <c:v>7.5340898082437505E-2</c:v>
                </c:pt>
                <c:pt idx="1417">
                  <c:v>5.3883884289333002E-2</c:v>
                </c:pt>
                <c:pt idx="1418">
                  <c:v>7.2423345428157995E-2</c:v>
                </c:pt>
                <c:pt idx="1419">
                  <c:v>8.1885526222299304E-2</c:v>
                </c:pt>
                <c:pt idx="1420">
                  <c:v>6.4137160659093098E-2</c:v>
                </c:pt>
                <c:pt idx="1421">
                  <c:v>7.3569707864566902E-2</c:v>
                </c:pt>
                <c:pt idx="1422">
                  <c:v>5.7926582620716101E-2</c:v>
                </c:pt>
                <c:pt idx="1423">
                  <c:v>8.1862197754587696E-2</c:v>
                </c:pt>
                <c:pt idx="1424">
                  <c:v>6.9389753156626405E-2</c:v>
                </c:pt>
                <c:pt idx="1425">
                  <c:v>7.6677313545329195E-2</c:v>
                </c:pt>
                <c:pt idx="1426">
                  <c:v>7.5590137696358403E-2</c:v>
                </c:pt>
                <c:pt idx="1427">
                  <c:v>7.0445819393914602E-2</c:v>
                </c:pt>
                <c:pt idx="1428">
                  <c:v>7.3016937985947397E-2</c:v>
                </c:pt>
                <c:pt idx="1429">
                  <c:v>7.3770355435379797E-2</c:v>
                </c:pt>
                <c:pt idx="1430">
                  <c:v>6.5312923154387401E-2</c:v>
                </c:pt>
                <c:pt idx="1431">
                  <c:v>6.7505518312425003E-2</c:v>
                </c:pt>
                <c:pt idx="1432">
                  <c:v>6.3283226517864402E-2</c:v>
                </c:pt>
                <c:pt idx="1433">
                  <c:v>7.0548740108498195E-2</c:v>
                </c:pt>
                <c:pt idx="1434">
                  <c:v>7.4149639862789704E-2</c:v>
                </c:pt>
                <c:pt idx="1435">
                  <c:v>7.98189131354584E-2</c:v>
                </c:pt>
                <c:pt idx="1436">
                  <c:v>8.3273745855006395E-2</c:v>
                </c:pt>
                <c:pt idx="1437">
                  <c:v>6.7839279460398402E-2</c:v>
                </c:pt>
                <c:pt idx="1438">
                  <c:v>6.1245413368285699E-2</c:v>
                </c:pt>
                <c:pt idx="1439">
                  <c:v>7.0685058596177103E-2</c:v>
                </c:pt>
                <c:pt idx="1440">
                  <c:v>5.0556507654840203E-2</c:v>
                </c:pt>
                <c:pt idx="1441">
                  <c:v>6.5394944464066004E-2</c:v>
                </c:pt>
                <c:pt idx="1442">
                  <c:v>6.4396909560853199E-2</c:v>
                </c:pt>
                <c:pt idx="1443">
                  <c:v>8.0208078752967704E-2</c:v>
                </c:pt>
                <c:pt idx="1444">
                  <c:v>6.0512429550058103E-2</c:v>
                </c:pt>
                <c:pt idx="1445">
                  <c:v>7.1782505551804099E-2</c:v>
                </c:pt>
                <c:pt idx="1446">
                  <c:v>8.8913319165416602E-2</c:v>
                </c:pt>
                <c:pt idx="1447">
                  <c:v>5.8382253096389697E-2</c:v>
                </c:pt>
                <c:pt idx="1448">
                  <c:v>7.3715920868055396E-2</c:v>
                </c:pt>
                <c:pt idx="1449">
                  <c:v>5.9795316368312298E-2</c:v>
                </c:pt>
                <c:pt idx="1450">
                  <c:v>6.6300689054640705E-2</c:v>
                </c:pt>
                <c:pt idx="1451">
                  <c:v>6.9129427693669004E-2</c:v>
                </c:pt>
                <c:pt idx="1452">
                  <c:v>6.32686809881427E-2</c:v>
                </c:pt>
                <c:pt idx="1453">
                  <c:v>6.4677570182069405E-2</c:v>
                </c:pt>
                <c:pt idx="1454">
                  <c:v>5.6178835972264099E-2</c:v>
                </c:pt>
                <c:pt idx="1455">
                  <c:v>5.0970028553125102E-2</c:v>
                </c:pt>
                <c:pt idx="1456">
                  <c:v>7.7167174239226796E-2</c:v>
                </c:pt>
                <c:pt idx="1457">
                  <c:v>7.19408351348408E-2</c:v>
                </c:pt>
                <c:pt idx="1458">
                  <c:v>8.3549882175503701E-2</c:v>
                </c:pt>
                <c:pt idx="1459">
                  <c:v>7.4793653537780003E-2</c:v>
                </c:pt>
                <c:pt idx="1460">
                  <c:v>6.87132163833655E-2</c:v>
                </c:pt>
                <c:pt idx="1461">
                  <c:v>8.1417044310092196E-2</c:v>
                </c:pt>
                <c:pt idx="1462">
                  <c:v>6.4059304876108794E-2</c:v>
                </c:pt>
                <c:pt idx="1463">
                  <c:v>6.5210806468335297E-2</c:v>
                </c:pt>
                <c:pt idx="1464">
                  <c:v>6.9105063290626295E-2</c:v>
                </c:pt>
                <c:pt idx="1465">
                  <c:v>6.9545261849065398E-2</c:v>
                </c:pt>
                <c:pt idx="1466">
                  <c:v>6.36177197425737E-2</c:v>
                </c:pt>
                <c:pt idx="1467">
                  <c:v>7.0061189972082299E-2</c:v>
                </c:pt>
                <c:pt idx="1468">
                  <c:v>7.1947333936764404E-2</c:v>
                </c:pt>
                <c:pt idx="1469">
                  <c:v>7.6654313445888703E-2</c:v>
                </c:pt>
                <c:pt idx="1470">
                  <c:v>7.9051243027148305E-2</c:v>
                </c:pt>
                <c:pt idx="1471">
                  <c:v>6.2374912082177103E-2</c:v>
                </c:pt>
                <c:pt idx="1472">
                  <c:v>8.0531155733837304E-2</c:v>
                </c:pt>
                <c:pt idx="1473">
                  <c:v>8.3322298632687905E-2</c:v>
                </c:pt>
                <c:pt idx="1474">
                  <c:v>8.6308012235873199E-2</c:v>
                </c:pt>
                <c:pt idx="1475">
                  <c:v>6.4442050225391803E-2</c:v>
                </c:pt>
                <c:pt idx="1476">
                  <c:v>6.4117720551114296E-2</c:v>
                </c:pt>
                <c:pt idx="1477">
                  <c:v>7.7609451457907597E-2</c:v>
                </c:pt>
                <c:pt idx="1478">
                  <c:v>6.12164540766112E-2</c:v>
                </c:pt>
                <c:pt idx="1479">
                  <c:v>6.4069327721175795E-2</c:v>
                </c:pt>
                <c:pt idx="1480">
                  <c:v>6.1921402534742202E-2</c:v>
                </c:pt>
                <c:pt idx="1481">
                  <c:v>7.5921080408074701E-2</c:v>
                </c:pt>
                <c:pt idx="1482">
                  <c:v>4.6040990889089001E-2</c:v>
                </c:pt>
                <c:pt idx="1483">
                  <c:v>5.7241224666163701E-2</c:v>
                </c:pt>
                <c:pt idx="1484">
                  <c:v>7.4834406802987904E-2</c:v>
                </c:pt>
                <c:pt idx="1485">
                  <c:v>7.0409824744268698E-2</c:v>
                </c:pt>
                <c:pt idx="1486">
                  <c:v>7.4966802327363899E-2</c:v>
                </c:pt>
                <c:pt idx="1487">
                  <c:v>5.5800991773164298E-2</c:v>
                </c:pt>
                <c:pt idx="1488">
                  <c:v>5.7768834580416303E-2</c:v>
                </c:pt>
                <c:pt idx="1489">
                  <c:v>8.3081914058934794E-2</c:v>
                </c:pt>
                <c:pt idx="1490">
                  <c:v>7.4863338523349005E-2</c:v>
                </c:pt>
                <c:pt idx="1491">
                  <c:v>7.8037829177346904E-2</c:v>
                </c:pt>
                <c:pt idx="1492">
                  <c:v>7.0937185345451001E-2</c:v>
                </c:pt>
                <c:pt idx="1493">
                  <c:v>7.7318602151981303E-2</c:v>
                </c:pt>
                <c:pt idx="1494">
                  <c:v>6.8123013835128504E-2</c:v>
                </c:pt>
                <c:pt idx="1495">
                  <c:v>7.52691977226186E-2</c:v>
                </c:pt>
                <c:pt idx="1496">
                  <c:v>8.1331015037951093E-2</c:v>
                </c:pt>
                <c:pt idx="1497">
                  <c:v>7.4665892401904896E-2</c:v>
                </c:pt>
                <c:pt idx="1498">
                  <c:v>8.8729145522186401E-2</c:v>
                </c:pt>
                <c:pt idx="1499">
                  <c:v>7.1747284041121406E-2</c:v>
                </c:pt>
                <c:pt idx="1500">
                  <c:v>6.4138326527937994E-2</c:v>
                </c:pt>
                <c:pt idx="1501">
                  <c:v>6.4142867648973007E-2</c:v>
                </c:pt>
                <c:pt idx="1502">
                  <c:v>7.8369408813200897E-2</c:v>
                </c:pt>
                <c:pt idx="1503">
                  <c:v>7.8921993800011594E-2</c:v>
                </c:pt>
                <c:pt idx="1504">
                  <c:v>6.07832639765837E-2</c:v>
                </c:pt>
                <c:pt idx="1505">
                  <c:v>6.4035238216743298E-2</c:v>
                </c:pt>
                <c:pt idx="1506">
                  <c:v>5.66148870287334E-2</c:v>
                </c:pt>
                <c:pt idx="1507">
                  <c:v>6.9634222615986299E-2</c:v>
                </c:pt>
                <c:pt idx="1508">
                  <c:v>7.3117125501879099E-2</c:v>
                </c:pt>
                <c:pt idx="1509">
                  <c:v>6.3183001911792006E-2</c:v>
                </c:pt>
                <c:pt idx="1510">
                  <c:v>7.2590195648971803E-2</c:v>
                </c:pt>
                <c:pt idx="1511">
                  <c:v>7.7820874248503605E-2</c:v>
                </c:pt>
                <c:pt idx="1512">
                  <c:v>7.0746751165895905E-2</c:v>
                </c:pt>
                <c:pt idx="1513">
                  <c:v>7.0760964261803103E-2</c:v>
                </c:pt>
                <c:pt idx="1514">
                  <c:v>8.3463528020318895E-2</c:v>
                </c:pt>
                <c:pt idx="1515">
                  <c:v>8.2796005422361402E-2</c:v>
                </c:pt>
                <c:pt idx="1516">
                  <c:v>6.7102432444715102E-2</c:v>
                </c:pt>
                <c:pt idx="1517">
                  <c:v>6.6928784474663106E-2</c:v>
                </c:pt>
                <c:pt idx="1518">
                  <c:v>5.3145756752934301E-2</c:v>
                </c:pt>
                <c:pt idx="1519">
                  <c:v>7.2702359256843402E-2</c:v>
                </c:pt>
                <c:pt idx="1520">
                  <c:v>7.3141951487107407E-2</c:v>
                </c:pt>
                <c:pt idx="1521">
                  <c:v>7.3283999764242699E-2</c:v>
                </c:pt>
                <c:pt idx="1522">
                  <c:v>6.8608821478066198E-2</c:v>
                </c:pt>
                <c:pt idx="1523">
                  <c:v>6.9197814497048302E-2</c:v>
                </c:pt>
                <c:pt idx="1524">
                  <c:v>8.0768218495384E-2</c:v>
                </c:pt>
                <c:pt idx="1525">
                  <c:v>4.8489284907764198E-2</c:v>
                </c:pt>
                <c:pt idx="1526">
                  <c:v>7.3302636514243902E-2</c:v>
                </c:pt>
                <c:pt idx="1527">
                  <c:v>8.51423333937322E-2</c:v>
                </c:pt>
                <c:pt idx="1528">
                  <c:v>7.1818812257000306E-2</c:v>
                </c:pt>
                <c:pt idx="1529">
                  <c:v>7.4160368953960595E-2</c:v>
                </c:pt>
                <c:pt idx="1530">
                  <c:v>7.5330649398926697E-2</c:v>
                </c:pt>
                <c:pt idx="1531">
                  <c:v>7.8428865586602003E-2</c:v>
                </c:pt>
                <c:pt idx="1532">
                  <c:v>6.8293248019487204E-2</c:v>
                </c:pt>
                <c:pt idx="1533">
                  <c:v>6.8792127269911199E-2</c:v>
                </c:pt>
                <c:pt idx="1534">
                  <c:v>6.8743313994578698E-2</c:v>
                </c:pt>
                <c:pt idx="1535">
                  <c:v>6.6046606772805994E-2</c:v>
                </c:pt>
                <c:pt idx="1536">
                  <c:v>7.0556527806520497E-2</c:v>
                </c:pt>
                <c:pt idx="1537">
                  <c:v>5.3420183980019798E-2</c:v>
                </c:pt>
                <c:pt idx="1538">
                  <c:v>6.9711630342841502E-2</c:v>
                </c:pt>
                <c:pt idx="1539">
                  <c:v>7.1240127296109901E-2</c:v>
                </c:pt>
                <c:pt idx="1540">
                  <c:v>6.3232801229560404E-2</c:v>
                </c:pt>
                <c:pt idx="1541">
                  <c:v>7.6476301730486196E-2</c:v>
                </c:pt>
                <c:pt idx="1542">
                  <c:v>6.0879799676295102E-2</c:v>
                </c:pt>
                <c:pt idx="1543">
                  <c:v>7.4707259110790597E-2</c:v>
                </c:pt>
                <c:pt idx="1544">
                  <c:v>7.8182257768150895E-2</c:v>
                </c:pt>
                <c:pt idx="1545">
                  <c:v>7.9440109088262198E-2</c:v>
                </c:pt>
                <c:pt idx="1546">
                  <c:v>5.5516999885390897E-2</c:v>
                </c:pt>
                <c:pt idx="1547">
                  <c:v>7.1767962946673799E-2</c:v>
                </c:pt>
                <c:pt idx="1548">
                  <c:v>7.2310903271559895E-2</c:v>
                </c:pt>
                <c:pt idx="1549">
                  <c:v>6.8425250343832206E-2</c:v>
                </c:pt>
                <c:pt idx="1550">
                  <c:v>7.8990291873517499E-2</c:v>
                </c:pt>
                <c:pt idx="1551">
                  <c:v>8.4608405921448401E-2</c:v>
                </c:pt>
                <c:pt idx="1552">
                  <c:v>7.0045682613285296E-2</c:v>
                </c:pt>
                <c:pt idx="1553">
                  <c:v>7.0279763965718098E-2</c:v>
                </c:pt>
                <c:pt idx="1554">
                  <c:v>7.8986119272153904E-2</c:v>
                </c:pt>
                <c:pt idx="1555">
                  <c:v>6.6637082468406494E-2</c:v>
                </c:pt>
                <c:pt idx="1556">
                  <c:v>7.2527932819258303E-2</c:v>
                </c:pt>
                <c:pt idx="1557">
                  <c:v>7.1305218786541905E-2</c:v>
                </c:pt>
                <c:pt idx="1558">
                  <c:v>6.6936401356145606E-2</c:v>
                </c:pt>
                <c:pt idx="1559">
                  <c:v>7.5305297044717501E-2</c:v>
                </c:pt>
                <c:pt idx="1560">
                  <c:v>8.5811357735324598E-2</c:v>
                </c:pt>
                <c:pt idx="1561">
                  <c:v>5.8917506248674201E-2</c:v>
                </c:pt>
                <c:pt idx="1562">
                  <c:v>7.8381057128685094E-2</c:v>
                </c:pt>
                <c:pt idx="1563">
                  <c:v>6.82828880876412E-2</c:v>
                </c:pt>
                <c:pt idx="1564">
                  <c:v>7.5075198261011403E-2</c:v>
                </c:pt>
                <c:pt idx="1565">
                  <c:v>6.5371052889008893E-2</c:v>
                </c:pt>
                <c:pt idx="1566">
                  <c:v>8.9106719395106601E-2</c:v>
                </c:pt>
                <c:pt idx="1567">
                  <c:v>7.9556652737998904E-2</c:v>
                </c:pt>
                <c:pt idx="1568">
                  <c:v>6.7285852612528799E-2</c:v>
                </c:pt>
                <c:pt idx="1569">
                  <c:v>7.2605105433753994E-2</c:v>
                </c:pt>
                <c:pt idx="1570">
                  <c:v>6.2229104870818598E-2</c:v>
                </c:pt>
                <c:pt idx="1571">
                  <c:v>6.8373000079222604E-2</c:v>
                </c:pt>
                <c:pt idx="1572">
                  <c:v>6.8983202695579907E-2</c:v>
                </c:pt>
                <c:pt idx="1573">
                  <c:v>6.3247296043429199E-2</c:v>
                </c:pt>
                <c:pt idx="1574">
                  <c:v>6.4676484369979498E-2</c:v>
                </c:pt>
                <c:pt idx="1575">
                  <c:v>7.3274619950345704E-2</c:v>
                </c:pt>
                <c:pt idx="1576">
                  <c:v>7.8334419287219903E-2</c:v>
                </c:pt>
                <c:pt idx="1577">
                  <c:v>7.48929001152807E-2</c:v>
                </c:pt>
                <c:pt idx="1578">
                  <c:v>6.9550677835159599E-2</c:v>
                </c:pt>
                <c:pt idx="1579">
                  <c:v>6.1255442034620397E-2</c:v>
                </c:pt>
                <c:pt idx="1580">
                  <c:v>8.3975330610201002E-2</c:v>
                </c:pt>
                <c:pt idx="1581">
                  <c:v>8.65155267145198E-2</c:v>
                </c:pt>
                <c:pt idx="1582">
                  <c:v>7.72107111885907E-2</c:v>
                </c:pt>
                <c:pt idx="1583">
                  <c:v>7.6205832401736201E-2</c:v>
                </c:pt>
                <c:pt idx="1584">
                  <c:v>7.1126788665056201E-2</c:v>
                </c:pt>
                <c:pt idx="1585">
                  <c:v>6.7322104101703195E-2</c:v>
                </c:pt>
                <c:pt idx="1586">
                  <c:v>7.6929160927926996E-2</c:v>
                </c:pt>
                <c:pt idx="1587">
                  <c:v>6.4135113912205999E-2</c:v>
                </c:pt>
                <c:pt idx="1588">
                  <c:v>6.7076753859098406E-2</c:v>
                </c:pt>
                <c:pt idx="1589">
                  <c:v>8.1944029707720897E-2</c:v>
                </c:pt>
                <c:pt idx="1590">
                  <c:v>7.3572798573313794E-2</c:v>
                </c:pt>
                <c:pt idx="1591">
                  <c:v>6.7298691894615806E-2</c:v>
                </c:pt>
                <c:pt idx="1592">
                  <c:v>5.7071715961639201E-2</c:v>
                </c:pt>
                <c:pt idx="1593">
                  <c:v>6.4097938758799794E-2</c:v>
                </c:pt>
                <c:pt idx="1594">
                  <c:v>7.0849046504237706E-2</c:v>
                </c:pt>
                <c:pt idx="1595">
                  <c:v>6.8687202983674006E-2</c:v>
                </c:pt>
                <c:pt idx="1596">
                  <c:v>6.0336435750461798E-2</c:v>
                </c:pt>
                <c:pt idx="1597">
                  <c:v>8.9178608631964806E-2</c:v>
                </c:pt>
                <c:pt idx="1598">
                  <c:v>6.6306280409056201E-2</c:v>
                </c:pt>
                <c:pt idx="1599">
                  <c:v>7.3513882755000204E-2</c:v>
                </c:pt>
                <c:pt idx="1600">
                  <c:v>6.6867868368137601E-2</c:v>
                </c:pt>
                <c:pt idx="1601">
                  <c:v>7.8829967937139797E-2</c:v>
                </c:pt>
                <c:pt idx="1602">
                  <c:v>7.2397703271469993E-2</c:v>
                </c:pt>
                <c:pt idx="1603">
                  <c:v>6.0347709776304402E-2</c:v>
                </c:pt>
                <c:pt idx="1604">
                  <c:v>9.4168807475619606E-2</c:v>
                </c:pt>
                <c:pt idx="1605">
                  <c:v>6.8368550440130002E-2</c:v>
                </c:pt>
                <c:pt idx="1606">
                  <c:v>7.0547302176460699E-2</c:v>
                </c:pt>
                <c:pt idx="1607">
                  <c:v>7.7686370357119006E-2</c:v>
                </c:pt>
                <c:pt idx="1608">
                  <c:v>6.10518369433381E-2</c:v>
                </c:pt>
                <c:pt idx="1609">
                  <c:v>6.4112054312044101E-2</c:v>
                </c:pt>
                <c:pt idx="1610">
                  <c:v>7.9974101118217206E-2</c:v>
                </c:pt>
                <c:pt idx="1611">
                  <c:v>7.2298588539435799E-2</c:v>
                </c:pt>
                <c:pt idx="1612">
                  <c:v>6.3759343617181302E-2</c:v>
                </c:pt>
                <c:pt idx="1613">
                  <c:v>7.6048235484815402E-2</c:v>
                </c:pt>
                <c:pt idx="1614">
                  <c:v>7.4866726581916801E-2</c:v>
                </c:pt>
                <c:pt idx="1615">
                  <c:v>5.78530140205104E-2</c:v>
                </c:pt>
                <c:pt idx="1616">
                  <c:v>7.1425605763592803E-2</c:v>
                </c:pt>
                <c:pt idx="1617">
                  <c:v>7.0910268048809802E-2</c:v>
                </c:pt>
                <c:pt idx="1618">
                  <c:v>7.7370102731454907E-2</c:v>
                </c:pt>
                <c:pt idx="1619">
                  <c:v>5.9073347233267397E-2</c:v>
                </c:pt>
                <c:pt idx="1620">
                  <c:v>6.8206585013886697E-2</c:v>
                </c:pt>
                <c:pt idx="1621">
                  <c:v>7.2123813545082904E-2</c:v>
                </c:pt>
                <c:pt idx="1622">
                  <c:v>7.9773088674526801E-2</c:v>
                </c:pt>
                <c:pt idx="1623">
                  <c:v>6.8499628315911706E-2</c:v>
                </c:pt>
                <c:pt idx="1624">
                  <c:v>7.3988888283946994E-2</c:v>
                </c:pt>
                <c:pt idx="1625">
                  <c:v>7.0511516898352597E-2</c:v>
                </c:pt>
                <c:pt idx="1626">
                  <c:v>6.0317155785045998E-2</c:v>
                </c:pt>
                <c:pt idx="1627">
                  <c:v>6.6116252653118296E-2</c:v>
                </c:pt>
                <c:pt idx="1628">
                  <c:v>8.3507254494078795E-2</c:v>
                </c:pt>
                <c:pt idx="1629">
                  <c:v>5.2947940166145603E-2</c:v>
                </c:pt>
                <c:pt idx="1630">
                  <c:v>6.2769075617211303E-2</c:v>
                </c:pt>
                <c:pt idx="1631">
                  <c:v>7.5621164162039706E-2</c:v>
                </c:pt>
                <c:pt idx="1632">
                  <c:v>7.8604684627251398E-2</c:v>
                </c:pt>
                <c:pt idx="1633">
                  <c:v>7.1744209254271399E-2</c:v>
                </c:pt>
                <c:pt idx="1634">
                  <c:v>6.6536251441589103E-2</c:v>
                </c:pt>
                <c:pt idx="1635">
                  <c:v>8.1525697691273699E-2</c:v>
                </c:pt>
                <c:pt idx="1636">
                  <c:v>6.4193171241244795E-2</c:v>
                </c:pt>
                <c:pt idx="1637">
                  <c:v>7.1172703589876804E-2</c:v>
                </c:pt>
                <c:pt idx="1638">
                  <c:v>7.5554303484998003E-2</c:v>
                </c:pt>
                <c:pt idx="1639">
                  <c:v>6.9158326322610902E-2</c:v>
                </c:pt>
                <c:pt idx="1640">
                  <c:v>7.4982819841122803E-2</c:v>
                </c:pt>
                <c:pt idx="1641">
                  <c:v>6.9762259415800498E-2</c:v>
                </c:pt>
                <c:pt idx="1642">
                  <c:v>6.8990921356840304E-2</c:v>
                </c:pt>
                <c:pt idx="1643">
                  <c:v>5.2054184314438499E-2</c:v>
                </c:pt>
                <c:pt idx="1644">
                  <c:v>7.4686609335697193E-2</c:v>
                </c:pt>
                <c:pt idx="1645">
                  <c:v>7.1478438148239801E-2</c:v>
                </c:pt>
                <c:pt idx="1646">
                  <c:v>7.0209234952382696E-2</c:v>
                </c:pt>
                <c:pt idx="1647">
                  <c:v>7.4186626983683099E-2</c:v>
                </c:pt>
                <c:pt idx="1648">
                  <c:v>7.2468749605948402E-2</c:v>
                </c:pt>
                <c:pt idx="1649">
                  <c:v>6.7912020105272697E-2</c:v>
                </c:pt>
                <c:pt idx="1650">
                  <c:v>6.4836769699616506E-2</c:v>
                </c:pt>
                <c:pt idx="1651">
                  <c:v>7.3267726728466001E-2</c:v>
                </c:pt>
                <c:pt idx="1652">
                  <c:v>8.2051715325611799E-2</c:v>
                </c:pt>
                <c:pt idx="1653">
                  <c:v>6.3412006115266595E-2</c:v>
                </c:pt>
                <c:pt idx="1654">
                  <c:v>6.7573657056324898E-2</c:v>
                </c:pt>
                <c:pt idx="1655">
                  <c:v>8.3611833383542195E-2</c:v>
                </c:pt>
                <c:pt idx="1656">
                  <c:v>6.1773301304766902E-2</c:v>
                </c:pt>
                <c:pt idx="1657">
                  <c:v>7.0470886449248094E-2</c:v>
                </c:pt>
                <c:pt idx="1658">
                  <c:v>7.3557907042252305E-2</c:v>
                </c:pt>
                <c:pt idx="1659">
                  <c:v>7.4064471006454802E-2</c:v>
                </c:pt>
                <c:pt idx="1660">
                  <c:v>6.7290656663087797E-2</c:v>
                </c:pt>
                <c:pt idx="1661">
                  <c:v>6.7475756355628705E-2</c:v>
                </c:pt>
                <c:pt idx="1662">
                  <c:v>8.4768039396155001E-2</c:v>
                </c:pt>
                <c:pt idx="1663">
                  <c:v>7.7407188751551795E-2</c:v>
                </c:pt>
                <c:pt idx="1664">
                  <c:v>7.61705488874799E-2</c:v>
                </c:pt>
                <c:pt idx="1665">
                  <c:v>7.1715092970592004E-2</c:v>
                </c:pt>
                <c:pt idx="1666">
                  <c:v>7.2929477749591798E-2</c:v>
                </c:pt>
                <c:pt idx="1667">
                  <c:v>6.6357669656047599E-2</c:v>
                </c:pt>
                <c:pt idx="1668">
                  <c:v>8.7121093965031607E-2</c:v>
                </c:pt>
                <c:pt idx="1669">
                  <c:v>5.8237470151436203E-2</c:v>
                </c:pt>
                <c:pt idx="1670">
                  <c:v>5.8551317172159202E-2</c:v>
                </c:pt>
                <c:pt idx="1671">
                  <c:v>6.9600642498790305E-2</c:v>
                </c:pt>
                <c:pt idx="1672">
                  <c:v>8.8552393194436599E-2</c:v>
                </c:pt>
                <c:pt idx="1673">
                  <c:v>5.8334621931733201E-2</c:v>
                </c:pt>
                <c:pt idx="1674">
                  <c:v>7.7158499398401206E-2</c:v>
                </c:pt>
                <c:pt idx="1675">
                  <c:v>7.8283907509057699E-2</c:v>
                </c:pt>
                <c:pt idx="1676">
                  <c:v>7.5532890212822501E-2</c:v>
                </c:pt>
                <c:pt idx="1677">
                  <c:v>6.7183039721951499E-2</c:v>
                </c:pt>
                <c:pt idx="1678">
                  <c:v>7.1745567218074596E-2</c:v>
                </c:pt>
                <c:pt idx="1679">
                  <c:v>6.0325291275154597E-2</c:v>
                </c:pt>
                <c:pt idx="1680">
                  <c:v>5.4903269229662099E-2</c:v>
                </c:pt>
                <c:pt idx="1681">
                  <c:v>7.2053339729337806E-2</c:v>
                </c:pt>
                <c:pt idx="1682">
                  <c:v>6.5803664286641098E-2</c:v>
                </c:pt>
                <c:pt idx="1683">
                  <c:v>6.8129696434906198E-2</c:v>
                </c:pt>
                <c:pt idx="1684">
                  <c:v>7.2225984619722405E-2</c:v>
                </c:pt>
                <c:pt idx="1685">
                  <c:v>7.3948384930571306E-2</c:v>
                </c:pt>
                <c:pt idx="1686">
                  <c:v>7.3076678477068793E-2</c:v>
                </c:pt>
                <c:pt idx="1687">
                  <c:v>6.1480698786871998E-2</c:v>
                </c:pt>
                <c:pt idx="1688">
                  <c:v>6.1104362789625902E-2</c:v>
                </c:pt>
                <c:pt idx="1689">
                  <c:v>7.8323179687701902E-2</c:v>
                </c:pt>
                <c:pt idx="1690">
                  <c:v>5.8771305149931001E-2</c:v>
                </c:pt>
                <c:pt idx="1691">
                  <c:v>7.28092627388576E-2</c:v>
                </c:pt>
                <c:pt idx="1692">
                  <c:v>6.9371844723472006E-2</c:v>
                </c:pt>
                <c:pt idx="1693">
                  <c:v>6.3462116676042193E-2</c:v>
                </c:pt>
                <c:pt idx="1694">
                  <c:v>6.5239705869663198E-2</c:v>
                </c:pt>
                <c:pt idx="1695">
                  <c:v>7.4468733910354495E-2</c:v>
                </c:pt>
                <c:pt idx="1696">
                  <c:v>6.7682814875002897E-2</c:v>
                </c:pt>
                <c:pt idx="1697">
                  <c:v>8.2025273369445997E-2</c:v>
                </c:pt>
                <c:pt idx="1698">
                  <c:v>7.5668955936069607E-2</c:v>
                </c:pt>
                <c:pt idx="1699">
                  <c:v>6.6767069821051503E-2</c:v>
                </c:pt>
                <c:pt idx="1700">
                  <c:v>6.61016412900262E-2</c:v>
                </c:pt>
                <c:pt idx="1701">
                  <c:v>7.0640597360485599E-2</c:v>
                </c:pt>
                <c:pt idx="1702">
                  <c:v>7.5649254091991303E-2</c:v>
                </c:pt>
                <c:pt idx="1703">
                  <c:v>6.9877883429227697E-2</c:v>
                </c:pt>
                <c:pt idx="1704">
                  <c:v>5.6799361511356401E-2</c:v>
                </c:pt>
                <c:pt idx="1705">
                  <c:v>9.5908113933182701E-2</c:v>
                </c:pt>
                <c:pt idx="1706">
                  <c:v>7.4891277675826706E-2</c:v>
                </c:pt>
                <c:pt idx="1707">
                  <c:v>6.7520234271645205E-2</c:v>
                </c:pt>
                <c:pt idx="1708">
                  <c:v>7.06605809041395E-2</c:v>
                </c:pt>
                <c:pt idx="1709">
                  <c:v>8.1478851916147704E-2</c:v>
                </c:pt>
                <c:pt idx="1710">
                  <c:v>7.8719013893642997E-2</c:v>
                </c:pt>
                <c:pt idx="1711">
                  <c:v>5.0908176988274198E-2</c:v>
                </c:pt>
                <c:pt idx="1712">
                  <c:v>6.6964497921552998E-2</c:v>
                </c:pt>
                <c:pt idx="1713">
                  <c:v>6.8215188056381396E-2</c:v>
                </c:pt>
                <c:pt idx="1714">
                  <c:v>6.3642109544909301E-2</c:v>
                </c:pt>
                <c:pt idx="1715">
                  <c:v>7.9012573531571095E-2</c:v>
                </c:pt>
                <c:pt idx="1716">
                  <c:v>5.7044533754927303E-2</c:v>
                </c:pt>
                <c:pt idx="1717">
                  <c:v>6.1282764486943503E-2</c:v>
                </c:pt>
                <c:pt idx="1718">
                  <c:v>8.3020142768299901E-2</c:v>
                </c:pt>
                <c:pt idx="1719">
                  <c:v>7.6572906081087994E-2</c:v>
                </c:pt>
                <c:pt idx="1720">
                  <c:v>7.7549320060168403E-2</c:v>
                </c:pt>
                <c:pt idx="1721">
                  <c:v>7.0546125676944793E-2</c:v>
                </c:pt>
                <c:pt idx="1722">
                  <c:v>8.1135380658405698E-2</c:v>
                </c:pt>
                <c:pt idx="1723">
                  <c:v>6.9366054449723297E-2</c:v>
                </c:pt>
                <c:pt idx="1724">
                  <c:v>7.8061061775887897E-2</c:v>
                </c:pt>
                <c:pt idx="1725">
                  <c:v>5.1886773821599501E-2</c:v>
                </c:pt>
                <c:pt idx="1726">
                  <c:v>8.8010685339424993E-2</c:v>
                </c:pt>
                <c:pt idx="1727">
                  <c:v>5.7523686176464903E-2</c:v>
                </c:pt>
                <c:pt idx="1728">
                  <c:v>6.29052918088394E-2</c:v>
                </c:pt>
                <c:pt idx="1729">
                  <c:v>7.6410031789573493E-2</c:v>
                </c:pt>
                <c:pt idx="1730">
                  <c:v>6.9801356529681197E-2</c:v>
                </c:pt>
                <c:pt idx="1731">
                  <c:v>6.5239466331114104E-2</c:v>
                </c:pt>
                <c:pt idx="1732">
                  <c:v>7.3228523819394903E-2</c:v>
                </c:pt>
                <c:pt idx="1733">
                  <c:v>6.2897968197023896E-2</c:v>
                </c:pt>
                <c:pt idx="1734">
                  <c:v>6.2784057456890599E-2</c:v>
                </c:pt>
                <c:pt idx="1735">
                  <c:v>6.5943642751098902E-2</c:v>
                </c:pt>
                <c:pt idx="1736">
                  <c:v>7.4016098103259903E-2</c:v>
                </c:pt>
                <c:pt idx="1737">
                  <c:v>6.3117887278772003E-2</c:v>
                </c:pt>
                <c:pt idx="1738">
                  <c:v>6.8208149241756097E-2</c:v>
                </c:pt>
                <c:pt idx="1739">
                  <c:v>7.1441205280751596E-2</c:v>
                </c:pt>
                <c:pt idx="1740">
                  <c:v>7.6647040162410904E-2</c:v>
                </c:pt>
                <c:pt idx="1741">
                  <c:v>5.9523700567843799E-2</c:v>
                </c:pt>
                <c:pt idx="1742">
                  <c:v>8.0826264003462794E-2</c:v>
                </c:pt>
                <c:pt idx="1743">
                  <c:v>7.7523977994177706E-2</c:v>
                </c:pt>
                <c:pt idx="1744">
                  <c:v>5.2664388458368898E-2</c:v>
                </c:pt>
                <c:pt idx="1745">
                  <c:v>7.3384268622025906E-2</c:v>
                </c:pt>
                <c:pt idx="1746">
                  <c:v>6.8441197647340205E-2</c:v>
                </c:pt>
                <c:pt idx="1747">
                  <c:v>7.4807800452164605E-2</c:v>
                </c:pt>
                <c:pt idx="1748">
                  <c:v>8.7278009398397999E-2</c:v>
                </c:pt>
                <c:pt idx="1749">
                  <c:v>5.9329582796188801E-2</c:v>
                </c:pt>
                <c:pt idx="1750">
                  <c:v>7.2307303422098596E-2</c:v>
                </c:pt>
                <c:pt idx="1751">
                  <c:v>6.6449992405053504E-2</c:v>
                </c:pt>
                <c:pt idx="1752">
                  <c:v>6.5411766651839801E-2</c:v>
                </c:pt>
                <c:pt idx="1753">
                  <c:v>7.2364796633689304E-2</c:v>
                </c:pt>
                <c:pt idx="1754">
                  <c:v>6.3934613818917296E-2</c:v>
                </c:pt>
                <c:pt idx="1755">
                  <c:v>6.9206920919031301E-2</c:v>
                </c:pt>
                <c:pt idx="1756">
                  <c:v>7.0850902071699903E-2</c:v>
                </c:pt>
                <c:pt idx="1757">
                  <c:v>5.3576936400539101E-2</c:v>
                </c:pt>
                <c:pt idx="1758">
                  <c:v>7.4867591811526593E-2</c:v>
                </c:pt>
                <c:pt idx="1759">
                  <c:v>7.35468617174454E-2</c:v>
                </c:pt>
                <c:pt idx="1760">
                  <c:v>8.5051370998741493E-2</c:v>
                </c:pt>
                <c:pt idx="1761">
                  <c:v>8.0241833074184907E-2</c:v>
                </c:pt>
                <c:pt idx="1762">
                  <c:v>7.4014511446111195E-2</c:v>
                </c:pt>
                <c:pt idx="1763">
                  <c:v>6.5327580532564197E-2</c:v>
                </c:pt>
                <c:pt idx="1764">
                  <c:v>7.6926009521396999E-2</c:v>
                </c:pt>
                <c:pt idx="1765">
                  <c:v>5.1974665735566902E-2</c:v>
                </c:pt>
                <c:pt idx="1766">
                  <c:v>8.0724554178831703E-2</c:v>
                </c:pt>
                <c:pt idx="1767">
                  <c:v>6.2187534991001298E-2</c:v>
                </c:pt>
                <c:pt idx="1768">
                  <c:v>4.9313419569627502E-2</c:v>
                </c:pt>
                <c:pt idx="1769">
                  <c:v>7.7332436976493099E-2</c:v>
                </c:pt>
                <c:pt idx="1770">
                  <c:v>6.9728205380703595E-2</c:v>
                </c:pt>
                <c:pt idx="1771">
                  <c:v>5.9686715332568203E-2</c:v>
                </c:pt>
                <c:pt idx="1772">
                  <c:v>7.2628833716225402E-2</c:v>
                </c:pt>
                <c:pt idx="1773">
                  <c:v>6.39934339714478E-2</c:v>
                </c:pt>
                <c:pt idx="1774">
                  <c:v>7.2086574617941698E-2</c:v>
                </c:pt>
                <c:pt idx="1775">
                  <c:v>6.6093589206674894E-2</c:v>
                </c:pt>
                <c:pt idx="1776">
                  <c:v>7.2222793451479403E-2</c:v>
                </c:pt>
                <c:pt idx="1777">
                  <c:v>7.2066551198232395E-2</c:v>
                </c:pt>
                <c:pt idx="1778">
                  <c:v>7.81301863917057E-2</c:v>
                </c:pt>
                <c:pt idx="1779">
                  <c:v>6.3381783819330295E-2</c:v>
                </c:pt>
                <c:pt idx="1780">
                  <c:v>7.8068622330359105E-2</c:v>
                </c:pt>
                <c:pt idx="1781">
                  <c:v>5.0679609569635901E-2</c:v>
                </c:pt>
                <c:pt idx="1782">
                  <c:v>7.1148469459163796E-2</c:v>
                </c:pt>
                <c:pt idx="1783">
                  <c:v>7.7890316232641199E-2</c:v>
                </c:pt>
                <c:pt idx="1784">
                  <c:v>6.7846793701588096E-2</c:v>
                </c:pt>
                <c:pt idx="1785">
                  <c:v>7.2303659322618299E-2</c:v>
                </c:pt>
                <c:pt idx="1786">
                  <c:v>6.7646028698712696E-2</c:v>
                </c:pt>
                <c:pt idx="1787">
                  <c:v>5.6535301599393802E-2</c:v>
                </c:pt>
                <c:pt idx="1788">
                  <c:v>6.9568182618776106E-2</c:v>
                </c:pt>
                <c:pt idx="1789">
                  <c:v>5.1956288756970399E-2</c:v>
                </c:pt>
                <c:pt idx="1790">
                  <c:v>6.3926622343879899E-2</c:v>
                </c:pt>
                <c:pt idx="1791">
                  <c:v>8.2274786107336503E-2</c:v>
                </c:pt>
                <c:pt idx="1792">
                  <c:v>6.2388306707896898E-2</c:v>
                </c:pt>
                <c:pt idx="1793">
                  <c:v>8.3687318513153405E-2</c:v>
                </c:pt>
                <c:pt idx="1794">
                  <c:v>6.0194966638929197E-2</c:v>
                </c:pt>
                <c:pt idx="1795">
                  <c:v>6.1395112672501001E-2</c:v>
                </c:pt>
                <c:pt idx="1796">
                  <c:v>6.4613493034178099E-2</c:v>
                </c:pt>
                <c:pt idx="1797">
                  <c:v>6.1851693064604397E-2</c:v>
                </c:pt>
                <c:pt idx="1798">
                  <c:v>7.2364811052200897E-2</c:v>
                </c:pt>
                <c:pt idx="1799">
                  <c:v>7.50883338621956E-2</c:v>
                </c:pt>
                <c:pt idx="1800">
                  <c:v>5.9992144883816198E-2</c:v>
                </c:pt>
                <c:pt idx="1801">
                  <c:v>8.2341626079874997E-2</c:v>
                </c:pt>
                <c:pt idx="1802">
                  <c:v>6.6083211723910407E-2</c:v>
                </c:pt>
                <c:pt idx="1803">
                  <c:v>6.6058678389154205E-2</c:v>
                </c:pt>
                <c:pt idx="1804">
                  <c:v>8.0961489639364601E-2</c:v>
                </c:pt>
                <c:pt idx="1805">
                  <c:v>6.9869195909271598E-2</c:v>
                </c:pt>
                <c:pt idx="1806">
                  <c:v>6.2643162000934199E-2</c:v>
                </c:pt>
                <c:pt idx="1807">
                  <c:v>6.6613550934186E-2</c:v>
                </c:pt>
                <c:pt idx="1808">
                  <c:v>6.0705242876517601E-2</c:v>
                </c:pt>
                <c:pt idx="1809">
                  <c:v>6.9314182348825401E-2</c:v>
                </c:pt>
                <c:pt idx="1810">
                  <c:v>5.8519890684755702E-2</c:v>
                </c:pt>
                <c:pt idx="1811">
                  <c:v>6.3530173116619501E-2</c:v>
                </c:pt>
                <c:pt idx="1812">
                  <c:v>6.7833157651480194E-2</c:v>
                </c:pt>
                <c:pt idx="1813">
                  <c:v>7.5289680336975404E-2</c:v>
                </c:pt>
                <c:pt idx="1814">
                  <c:v>8.4156913572367695E-2</c:v>
                </c:pt>
                <c:pt idx="1815">
                  <c:v>7.5315185721807301E-2</c:v>
                </c:pt>
                <c:pt idx="1816">
                  <c:v>7.1808907559137894E-2</c:v>
                </c:pt>
                <c:pt idx="1817">
                  <c:v>6.4912266867949694E-2</c:v>
                </c:pt>
                <c:pt idx="1818">
                  <c:v>5.84440595605943E-2</c:v>
                </c:pt>
                <c:pt idx="1819">
                  <c:v>4.7744122178265902E-2</c:v>
                </c:pt>
                <c:pt idx="1820">
                  <c:v>6.8021247466774598E-2</c:v>
                </c:pt>
                <c:pt idx="1821">
                  <c:v>6.1543686764564502E-2</c:v>
                </c:pt>
                <c:pt idx="1822">
                  <c:v>6.4332647738942594E-2</c:v>
                </c:pt>
                <c:pt idx="1823">
                  <c:v>7.8899200791091806E-2</c:v>
                </c:pt>
                <c:pt idx="1824">
                  <c:v>6.5841898042589803E-2</c:v>
                </c:pt>
                <c:pt idx="1825">
                  <c:v>7.6987143971898903E-2</c:v>
                </c:pt>
                <c:pt idx="1826">
                  <c:v>7.86238564303577E-2</c:v>
                </c:pt>
                <c:pt idx="1827">
                  <c:v>6.7884032311553405E-2</c:v>
                </c:pt>
                <c:pt idx="1828">
                  <c:v>7.0372052877669206E-2</c:v>
                </c:pt>
                <c:pt idx="1829">
                  <c:v>7.5248812371573104E-2</c:v>
                </c:pt>
                <c:pt idx="1830">
                  <c:v>6.55801840681315E-2</c:v>
                </c:pt>
                <c:pt idx="1831">
                  <c:v>6.4046260430519697E-2</c:v>
                </c:pt>
                <c:pt idx="1832">
                  <c:v>6.12625709681896E-2</c:v>
                </c:pt>
                <c:pt idx="1833">
                  <c:v>6.6768980450136198E-2</c:v>
                </c:pt>
                <c:pt idx="1834">
                  <c:v>7.2526346184876703E-2</c:v>
                </c:pt>
                <c:pt idx="1835">
                  <c:v>5.9108681420433899E-2</c:v>
                </c:pt>
                <c:pt idx="1836">
                  <c:v>7.6159451946729698E-2</c:v>
                </c:pt>
                <c:pt idx="1837">
                  <c:v>6.8073040797485204E-2</c:v>
                </c:pt>
                <c:pt idx="1838">
                  <c:v>7.6300332698721995E-2</c:v>
                </c:pt>
                <c:pt idx="1839">
                  <c:v>6.2962700247208903E-2</c:v>
                </c:pt>
                <c:pt idx="1840">
                  <c:v>6.7578790694165197E-2</c:v>
                </c:pt>
                <c:pt idx="1841">
                  <c:v>6.6085711224684901E-2</c:v>
                </c:pt>
                <c:pt idx="1842">
                  <c:v>6.06181334556068E-2</c:v>
                </c:pt>
                <c:pt idx="1843">
                  <c:v>7.1939999439717198E-2</c:v>
                </c:pt>
                <c:pt idx="1844">
                  <c:v>7.5316680927685398E-2</c:v>
                </c:pt>
                <c:pt idx="1845">
                  <c:v>5.5388592945314799E-2</c:v>
                </c:pt>
                <c:pt idx="1846">
                  <c:v>6.3662516772389793E-2</c:v>
                </c:pt>
                <c:pt idx="1847">
                  <c:v>8.4486654754377402E-2</c:v>
                </c:pt>
                <c:pt idx="1848">
                  <c:v>6.07475819773712E-2</c:v>
                </c:pt>
                <c:pt idx="1849">
                  <c:v>8.8185292383683098E-2</c:v>
                </c:pt>
                <c:pt idx="1850">
                  <c:v>6.6382821280028897E-2</c:v>
                </c:pt>
                <c:pt idx="1851">
                  <c:v>7.9910385019000399E-2</c:v>
                </c:pt>
                <c:pt idx="1852">
                  <c:v>6.8941974608353204E-2</c:v>
                </c:pt>
                <c:pt idx="1853">
                  <c:v>7.2689390382436894E-2</c:v>
                </c:pt>
                <c:pt idx="1854">
                  <c:v>7.5218916912794698E-2</c:v>
                </c:pt>
                <c:pt idx="1855">
                  <c:v>7.0293325769514095E-2</c:v>
                </c:pt>
                <c:pt idx="1856">
                  <c:v>7.1645869805116905E-2</c:v>
                </c:pt>
                <c:pt idx="1857">
                  <c:v>7.36461081869072E-2</c:v>
                </c:pt>
                <c:pt idx="1858">
                  <c:v>6.8307401512684607E-2</c:v>
                </c:pt>
                <c:pt idx="1859">
                  <c:v>6.3157522102682495E-2</c:v>
                </c:pt>
                <c:pt idx="1860">
                  <c:v>7.9131081051920196E-2</c:v>
                </c:pt>
                <c:pt idx="1861">
                  <c:v>7.1822397820926906E-2</c:v>
                </c:pt>
                <c:pt idx="1862">
                  <c:v>6.5683144331980706E-2</c:v>
                </c:pt>
                <c:pt idx="1863">
                  <c:v>8.7409075722165205E-2</c:v>
                </c:pt>
                <c:pt idx="1864">
                  <c:v>6.4868016157744804E-2</c:v>
                </c:pt>
                <c:pt idx="1865">
                  <c:v>6.6759083348685105E-2</c:v>
                </c:pt>
                <c:pt idx="1866">
                  <c:v>7.6669397773184697E-2</c:v>
                </c:pt>
                <c:pt idx="1867">
                  <c:v>7.3837467283545996E-2</c:v>
                </c:pt>
                <c:pt idx="1868">
                  <c:v>8.5057767448928498E-2</c:v>
                </c:pt>
                <c:pt idx="1869">
                  <c:v>6.8269156396556202E-2</c:v>
                </c:pt>
                <c:pt idx="1870">
                  <c:v>5.7111646799504701E-2</c:v>
                </c:pt>
                <c:pt idx="1871">
                  <c:v>8.4808758735852599E-2</c:v>
                </c:pt>
                <c:pt idx="1872">
                  <c:v>5.2946295803746199E-2</c:v>
                </c:pt>
                <c:pt idx="1873">
                  <c:v>7.3454510113667798E-2</c:v>
                </c:pt>
                <c:pt idx="1874">
                  <c:v>8.0702597721301297E-2</c:v>
                </c:pt>
                <c:pt idx="1875">
                  <c:v>6.9327688693403E-2</c:v>
                </c:pt>
                <c:pt idx="1876">
                  <c:v>6.8192153978232903E-2</c:v>
                </c:pt>
                <c:pt idx="1877">
                  <c:v>6.9711199514870995E-2</c:v>
                </c:pt>
                <c:pt idx="1878">
                  <c:v>7.8437745185038807E-2</c:v>
                </c:pt>
                <c:pt idx="1879">
                  <c:v>7.3268847427158598E-2</c:v>
                </c:pt>
                <c:pt idx="1880">
                  <c:v>7.3070626388802504E-2</c:v>
                </c:pt>
                <c:pt idx="1881">
                  <c:v>7.4343405705047494E-2</c:v>
                </c:pt>
                <c:pt idx="1882">
                  <c:v>5.7572868801473803E-2</c:v>
                </c:pt>
                <c:pt idx="1883">
                  <c:v>6.30860753554007E-2</c:v>
                </c:pt>
                <c:pt idx="1884">
                  <c:v>8.1076381239983702E-2</c:v>
                </c:pt>
                <c:pt idx="1885">
                  <c:v>8.1734164993495895E-2</c:v>
                </c:pt>
                <c:pt idx="1886">
                  <c:v>6.2140458467203001E-2</c:v>
                </c:pt>
                <c:pt idx="1887">
                  <c:v>7.7734536106644797E-2</c:v>
                </c:pt>
                <c:pt idx="1888">
                  <c:v>6.3259204118769397E-2</c:v>
                </c:pt>
                <c:pt idx="1889">
                  <c:v>7.0483762903490094E-2</c:v>
                </c:pt>
                <c:pt idx="1890">
                  <c:v>7.2231369342616494E-2</c:v>
                </c:pt>
                <c:pt idx="1891">
                  <c:v>7.3790810150147101E-2</c:v>
                </c:pt>
                <c:pt idx="1892">
                  <c:v>7.3137716122419705E-2</c:v>
                </c:pt>
                <c:pt idx="1893">
                  <c:v>7.2194111646364606E-2</c:v>
                </c:pt>
                <c:pt idx="1894">
                  <c:v>7.1925812335024805E-2</c:v>
                </c:pt>
                <c:pt idx="1895">
                  <c:v>7.5219609860483899E-2</c:v>
                </c:pt>
                <c:pt idx="1896">
                  <c:v>6.5609188713905003E-2</c:v>
                </c:pt>
                <c:pt idx="1897">
                  <c:v>7.53031729932747E-2</c:v>
                </c:pt>
                <c:pt idx="1898">
                  <c:v>7.6879768539345805E-2</c:v>
                </c:pt>
                <c:pt idx="1899">
                  <c:v>7.3298478602674105E-2</c:v>
                </c:pt>
                <c:pt idx="1900">
                  <c:v>7.7870644365135397E-2</c:v>
                </c:pt>
                <c:pt idx="1901">
                  <c:v>8.5491783045594294E-2</c:v>
                </c:pt>
                <c:pt idx="1902">
                  <c:v>7.0055777542206002E-2</c:v>
                </c:pt>
                <c:pt idx="1903">
                  <c:v>7.7224204814428904E-2</c:v>
                </c:pt>
                <c:pt idx="1904">
                  <c:v>5.8546459221490002E-2</c:v>
                </c:pt>
                <c:pt idx="1905">
                  <c:v>6.8981322025309294E-2</c:v>
                </c:pt>
                <c:pt idx="1906">
                  <c:v>6.5228784611445698E-2</c:v>
                </c:pt>
                <c:pt idx="1907">
                  <c:v>7.2346708728006706E-2</c:v>
                </c:pt>
                <c:pt idx="1908">
                  <c:v>5.83311780055897E-2</c:v>
                </c:pt>
                <c:pt idx="1909">
                  <c:v>8.4983445953929801E-2</c:v>
                </c:pt>
                <c:pt idx="1910">
                  <c:v>4.4455209697973203E-2</c:v>
                </c:pt>
                <c:pt idx="1911">
                  <c:v>8.8241100122019897E-2</c:v>
                </c:pt>
                <c:pt idx="1912">
                  <c:v>8.3853959396461106E-2</c:v>
                </c:pt>
                <c:pt idx="1913">
                  <c:v>7.1445930865296103E-2</c:v>
                </c:pt>
                <c:pt idx="1914">
                  <c:v>6.3532757570475301E-2</c:v>
                </c:pt>
                <c:pt idx="1915">
                  <c:v>7.2010760660821294E-2</c:v>
                </c:pt>
                <c:pt idx="1916">
                  <c:v>8.9008149833957703E-2</c:v>
                </c:pt>
                <c:pt idx="1917">
                  <c:v>7.3600063778821195E-2</c:v>
                </c:pt>
                <c:pt idx="1918">
                  <c:v>7.2932167766329201E-2</c:v>
                </c:pt>
                <c:pt idx="1919">
                  <c:v>7.0637778544504898E-2</c:v>
                </c:pt>
                <c:pt idx="1920">
                  <c:v>5.8760834304680702E-2</c:v>
                </c:pt>
                <c:pt idx="1921">
                  <c:v>8.1011668970298698E-2</c:v>
                </c:pt>
                <c:pt idx="1922">
                  <c:v>8.5177617945114997E-2</c:v>
                </c:pt>
                <c:pt idx="1923">
                  <c:v>6.3359288078527101E-2</c:v>
                </c:pt>
                <c:pt idx="1924">
                  <c:v>7.1933864322503802E-2</c:v>
                </c:pt>
                <c:pt idx="1925">
                  <c:v>7.4010547776071606E-2</c:v>
                </c:pt>
                <c:pt idx="1926">
                  <c:v>5.0854750966440002E-2</c:v>
                </c:pt>
                <c:pt idx="1927">
                  <c:v>6.3222870252278796E-2</c:v>
                </c:pt>
                <c:pt idx="1928">
                  <c:v>6.4820028047511802E-2</c:v>
                </c:pt>
                <c:pt idx="1929">
                  <c:v>6.9374655597366094E-2</c:v>
                </c:pt>
                <c:pt idx="1930">
                  <c:v>7.2031861846233197E-2</c:v>
                </c:pt>
                <c:pt idx="1931">
                  <c:v>6.5598267889570905E-2</c:v>
                </c:pt>
                <c:pt idx="1932">
                  <c:v>6.3458748876159599E-2</c:v>
                </c:pt>
                <c:pt idx="1933">
                  <c:v>7.1260677812527706E-2</c:v>
                </c:pt>
                <c:pt idx="1934">
                  <c:v>6.02295496388075E-2</c:v>
                </c:pt>
                <c:pt idx="1935">
                  <c:v>7.3874038350589796E-2</c:v>
                </c:pt>
                <c:pt idx="1936">
                  <c:v>6.4474189589954004E-2</c:v>
                </c:pt>
                <c:pt idx="1937">
                  <c:v>7.5854081532936005E-2</c:v>
                </c:pt>
                <c:pt idx="1938">
                  <c:v>6.8652426761935795E-2</c:v>
                </c:pt>
                <c:pt idx="1939">
                  <c:v>7.2702782116337905E-2</c:v>
                </c:pt>
                <c:pt idx="1940">
                  <c:v>7.7426971787380394E-2</c:v>
                </c:pt>
                <c:pt idx="1941">
                  <c:v>6.6518648006058806E-2</c:v>
                </c:pt>
                <c:pt idx="1942">
                  <c:v>7.8221453461423202E-2</c:v>
                </c:pt>
                <c:pt idx="1943">
                  <c:v>7.3287048581288095E-2</c:v>
                </c:pt>
                <c:pt idx="1944">
                  <c:v>6.1489347495217297E-2</c:v>
                </c:pt>
                <c:pt idx="1945">
                  <c:v>6.5664155558531695E-2</c:v>
                </c:pt>
                <c:pt idx="1946">
                  <c:v>8.6483139872540804E-2</c:v>
                </c:pt>
                <c:pt idx="1947">
                  <c:v>8.3503635391231706E-2</c:v>
                </c:pt>
                <c:pt idx="1948">
                  <c:v>6.0741229779107397E-2</c:v>
                </c:pt>
                <c:pt idx="1949">
                  <c:v>8.3861511817580101E-2</c:v>
                </c:pt>
                <c:pt idx="1950">
                  <c:v>6.8764086670922098E-2</c:v>
                </c:pt>
                <c:pt idx="1951">
                  <c:v>7.1462748010669999E-2</c:v>
                </c:pt>
                <c:pt idx="1952">
                  <c:v>7.8531756288014801E-2</c:v>
                </c:pt>
                <c:pt idx="1953">
                  <c:v>6.4016043802386693E-2</c:v>
                </c:pt>
                <c:pt idx="1954">
                  <c:v>7.0983861690246494E-2</c:v>
                </c:pt>
                <c:pt idx="1955">
                  <c:v>7.2547029922628001E-2</c:v>
                </c:pt>
                <c:pt idx="1956">
                  <c:v>7.5603902152185196E-2</c:v>
                </c:pt>
                <c:pt idx="1957">
                  <c:v>6.8297097227459899E-2</c:v>
                </c:pt>
                <c:pt idx="1958">
                  <c:v>6.74072546088854E-2</c:v>
                </c:pt>
                <c:pt idx="1959">
                  <c:v>8.1105934644752797E-2</c:v>
                </c:pt>
                <c:pt idx="1960">
                  <c:v>5.8586813240525497E-2</c:v>
                </c:pt>
                <c:pt idx="1961">
                  <c:v>6.1821602139643002E-2</c:v>
                </c:pt>
                <c:pt idx="1962">
                  <c:v>6.5045744641207007E-2</c:v>
                </c:pt>
                <c:pt idx="1963">
                  <c:v>7.1705899404544096E-2</c:v>
                </c:pt>
                <c:pt idx="1964">
                  <c:v>6.2935876408461905E-2</c:v>
                </c:pt>
                <c:pt idx="1965">
                  <c:v>7.7622304580218404E-2</c:v>
                </c:pt>
                <c:pt idx="1966">
                  <c:v>6.9083679001100698E-2</c:v>
                </c:pt>
                <c:pt idx="1967">
                  <c:v>7.8592429946805695E-2</c:v>
                </c:pt>
                <c:pt idx="1968">
                  <c:v>7.6506376658051906E-2</c:v>
                </c:pt>
                <c:pt idx="1969">
                  <c:v>6.4738147683140498E-2</c:v>
                </c:pt>
                <c:pt idx="1970">
                  <c:v>6.3659357537611996E-2</c:v>
                </c:pt>
                <c:pt idx="1971">
                  <c:v>7.23860172053407E-2</c:v>
                </c:pt>
                <c:pt idx="1972">
                  <c:v>7.0981592424552098E-2</c:v>
                </c:pt>
                <c:pt idx="1973">
                  <c:v>6.1616151922862399E-2</c:v>
                </c:pt>
                <c:pt idx="1974">
                  <c:v>7.3883980797878598E-2</c:v>
                </c:pt>
                <c:pt idx="1975">
                  <c:v>7.4406459580589696E-2</c:v>
                </c:pt>
                <c:pt idx="1976">
                  <c:v>7.6508594622051798E-2</c:v>
                </c:pt>
                <c:pt idx="1977">
                  <c:v>6.6156423269967402E-2</c:v>
                </c:pt>
                <c:pt idx="1978">
                  <c:v>5.8470976043872802E-2</c:v>
                </c:pt>
                <c:pt idx="1979">
                  <c:v>6.7981384127188599E-2</c:v>
                </c:pt>
                <c:pt idx="1980">
                  <c:v>6.9426262515247597E-2</c:v>
                </c:pt>
                <c:pt idx="1981">
                  <c:v>5.6375931442751402E-2</c:v>
                </c:pt>
                <c:pt idx="1982">
                  <c:v>7.8115565773791695E-2</c:v>
                </c:pt>
                <c:pt idx="1983">
                  <c:v>6.8153539151541306E-2</c:v>
                </c:pt>
                <c:pt idx="1984">
                  <c:v>6.6770498221857502E-2</c:v>
                </c:pt>
                <c:pt idx="1985">
                  <c:v>7.3688863156756296E-2</c:v>
                </c:pt>
                <c:pt idx="1986">
                  <c:v>7.1818335542923897E-2</c:v>
                </c:pt>
                <c:pt idx="1987">
                  <c:v>7.0080030449490793E-2</c:v>
                </c:pt>
                <c:pt idx="1988">
                  <c:v>6.2138912725528898E-2</c:v>
                </c:pt>
                <c:pt idx="1989">
                  <c:v>7.7205038343742899E-2</c:v>
                </c:pt>
                <c:pt idx="1990">
                  <c:v>7.8064855564604296E-2</c:v>
                </c:pt>
                <c:pt idx="1991">
                  <c:v>6.9153879002124899E-2</c:v>
                </c:pt>
                <c:pt idx="1992">
                  <c:v>6.49305315761083E-2</c:v>
                </c:pt>
                <c:pt idx="1993">
                  <c:v>8.0549078922292197E-2</c:v>
                </c:pt>
                <c:pt idx="1994">
                  <c:v>7.3852071727802102E-2</c:v>
                </c:pt>
                <c:pt idx="1995">
                  <c:v>7.6787245442682797E-2</c:v>
                </c:pt>
                <c:pt idx="1996">
                  <c:v>5.7452005706943303E-2</c:v>
                </c:pt>
                <c:pt idx="1997">
                  <c:v>6.6940554824774096E-2</c:v>
                </c:pt>
                <c:pt idx="1998">
                  <c:v>5.5506136400370998E-2</c:v>
                </c:pt>
                <c:pt idx="1999">
                  <c:v>7.3206070839930901E-2</c:v>
                </c:pt>
                <c:pt idx="2000">
                  <c:v>6.4650987266998694E-2</c:v>
                </c:pt>
                <c:pt idx="2001">
                  <c:v>6.5779265695211905E-2</c:v>
                </c:pt>
                <c:pt idx="2002">
                  <c:v>5.5885836034146999E-2</c:v>
                </c:pt>
                <c:pt idx="2003">
                  <c:v>7.5764565667836098E-2</c:v>
                </c:pt>
                <c:pt idx="2004">
                  <c:v>6.9545551142754999E-2</c:v>
                </c:pt>
                <c:pt idx="2005">
                  <c:v>7.4103361169574E-2</c:v>
                </c:pt>
                <c:pt idx="2006">
                  <c:v>6.5801740036588299E-2</c:v>
                </c:pt>
                <c:pt idx="2007">
                  <c:v>7.4951917929331396E-2</c:v>
                </c:pt>
                <c:pt idx="2008">
                  <c:v>7.7326935825501195E-2</c:v>
                </c:pt>
                <c:pt idx="2009">
                  <c:v>8.16616676477252E-2</c:v>
                </c:pt>
                <c:pt idx="2010">
                  <c:v>6.8623298995976606E-2</c:v>
                </c:pt>
                <c:pt idx="2011">
                  <c:v>6.6911028980313703E-2</c:v>
                </c:pt>
                <c:pt idx="2012">
                  <c:v>5.86279796506676E-2</c:v>
                </c:pt>
                <c:pt idx="2013">
                  <c:v>6.2140971490147301E-2</c:v>
                </c:pt>
                <c:pt idx="2014">
                  <c:v>6.5203998157550194E-2</c:v>
                </c:pt>
                <c:pt idx="2015">
                  <c:v>6.19274939132234E-2</c:v>
                </c:pt>
                <c:pt idx="2016">
                  <c:v>5.8394773428452403E-2</c:v>
                </c:pt>
                <c:pt idx="2017">
                  <c:v>8.2353695667376506E-2</c:v>
                </c:pt>
                <c:pt idx="2018">
                  <c:v>5.69574431529783E-2</c:v>
                </c:pt>
                <c:pt idx="2019">
                  <c:v>5.7169548539909999E-2</c:v>
                </c:pt>
                <c:pt idx="2020">
                  <c:v>7.9849440868039204E-2</c:v>
                </c:pt>
                <c:pt idx="2021">
                  <c:v>5.8020207149647403E-2</c:v>
                </c:pt>
                <c:pt idx="2022">
                  <c:v>6.2710236389645901E-2</c:v>
                </c:pt>
                <c:pt idx="2023">
                  <c:v>6.6647611735548007E-2</c:v>
                </c:pt>
                <c:pt idx="2024">
                  <c:v>7.0839511694299098E-2</c:v>
                </c:pt>
                <c:pt idx="2025">
                  <c:v>6.7818640830212398E-2</c:v>
                </c:pt>
                <c:pt idx="2026">
                  <c:v>6.0830063329332502E-2</c:v>
                </c:pt>
                <c:pt idx="2027">
                  <c:v>6.6046231614531895E-2</c:v>
                </c:pt>
                <c:pt idx="2028">
                  <c:v>5.9163576537534998E-2</c:v>
                </c:pt>
                <c:pt idx="2029">
                  <c:v>7.0346060269696406E-2</c:v>
                </c:pt>
                <c:pt idx="2030">
                  <c:v>7.1172573107457393E-2</c:v>
                </c:pt>
                <c:pt idx="2031">
                  <c:v>6.7412756595848999E-2</c:v>
                </c:pt>
                <c:pt idx="2032">
                  <c:v>8.6094401314191299E-2</c:v>
                </c:pt>
                <c:pt idx="2033">
                  <c:v>7.5983184723234301E-2</c:v>
                </c:pt>
                <c:pt idx="2034">
                  <c:v>6.3498794979009399E-2</c:v>
                </c:pt>
                <c:pt idx="2035">
                  <c:v>6.7364229267047201E-2</c:v>
                </c:pt>
                <c:pt idx="2036">
                  <c:v>6.8087609291392306E-2</c:v>
                </c:pt>
                <c:pt idx="2037">
                  <c:v>6.3927990704103002E-2</c:v>
                </c:pt>
                <c:pt idx="2038">
                  <c:v>5.3953718762796303E-2</c:v>
                </c:pt>
                <c:pt idx="2039">
                  <c:v>6.5340849107121596E-2</c:v>
                </c:pt>
                <c:pt idx="2040">
                  <c:v>6.8409881338667905E-2</c:v>
                </c:pt>
                <c:pt idx="2041">
                  <c:v>8.8107737789799204E-2</c:v>
                </c:pt>
                <c:pt idx="2042">
                  <c:v>7.1534821935911805E-2</c:v>
                </c:pt>
                <c:pt idx="2043">
                  <c:v>6.2551771538864404E-2</c:v>
                </c:pt>
                <c:pt idx="2044">
                  <c:v>6.1243064574230399E-2</c:v>
                </c:pt>
                <c:pt idx="2045">
                  <c:v>7.6661090090145503E-2</c:v>
                </c:pt>
                <c:pt idx="2046">
                  <c:v>8.0469223139866999E-2</c:v>
                </c:pt>
                <c:pt idx="2047">
                  <c:v>6.6337171984861096E-2</c:v>
                </c:pt>
                <c:pt idx="2048">
                  <c:v>6.4755325587936299E-2</c:v>
                </c:pt>
                <c:pt idx="2049">
                  <c:v>6.8937306492476993E-2</c:v>
                </c:pt>
                <c:pt idx="2050">
                  <c:v>5.8137881632306099E-2</c:v>
                </c:pt>
                <c:pt idx="2051">
                  <c:v>6.7360344172662998E-2</c:v>
                </c:pt>
                <c:pt idx="2052">
                  <c:v>6.8787018172651399E-2</c:v>
                </c:pt>
                <c:pt idx="2053">
                  <c:v>6.6622518184042107E-2</c:v>
                </c:pt>
                <c:pt idx="2054">
                  <c:v>6.80668688778545E-2</c:v>
                </c:pt>
                <c:pt idx="2055">
                  <c:v>7.5398070083717905E-2</c:v>
                </c:pt>
                <c:pt idx="2056">
                  <c:v>6.8774500944853503E-2</c:v>
                </c:pt>
                <c:pt idx="2057">
                  <c:v>7.0172183807974006E-2</c:v>
                </c:pt>
                <c:pt idx="2058">
                  <c:v>5.8608686919301899E-2</c:v>
                </c:pt>
                <c:pt idx="2059">
                  <c:v>7.1789158992968102E-2</c:v>
                </c:pt>
                <c:pt idx="2060">
                  <c:v>8.4052754369243504E-2</c:v>
                </c:pt>
                <c:pt idx="2061">
                  <c:v>6.3161673257614001E-2</c:v>
                </c:pt>
                <c:pt idx="2062">
                  <c:v>8.2551391967600807E-2</c:v>
                </c:pt>
                <c:pt idx="2063">
                  <c:v>7.4852203451585705E-2</c:v>
                </c:pt>
                <c:pt idx="2064">
                  <c:v>7.5326207692828107E-2</c:v>
                </c:pt>
                <c:pt idx="2065">
                  <c:v>7.3217043609547006E-2</c:v>
                </c:pt>
                <c:pt idx="2066">
                  <c:v>6.0218463913501698E-2</c:v>
                </c:pt>
                <c:pt idx="2067">
                  <c:v>7.0093064575403499E-2</c:v>
                </c:pt>
                <c:pt idx="2068">
                  <c:v>6.1683230567451598E-2</c:v>
                </c:pt>
                <c:pt idx="2069">
                  <c:v>5.83830609187884E-2</c:v>
                </c:pt>
                <c:pt idx="2070">
                  <c:v>6.7240287367178506E-2</c:v>
                </c:pt>
                <c:pt idx="2071">
                  <c:v>5.3802045959136201E-2</c:v>
                </c:pt>
                <c:pt idx="2072">
                  <c:v>6.6285913305481003E-2</c:v>
                </c:pt>
                <c:pt idx="2073">
                  <c:v>7.0096475529007801E-2</c:v>
                </c:pt>
                <c:pt idx="2074">
                  <c:v>6.5503096294783097E-2</c:v>
                </c:pt>
                <c:pt idx="2075">
                  <c:v>7.1255020556540094E-2</c:v>
                </c:pt>
                <c:pt idx="2076">
                  <c:v>8.1501623285112706E-2</c:v>
                </c:pt>
                <c:pt idx="2077">
                  <c:v>6.8085018979464895E-2</c:v>
                </c:pt>
                <c:pt idx="2078">
                  <c:v>5.9085945734827498E-2</c:v>
                </c:pt>
                <c:pt idx="2079">
                  <c:v>6.6299891519145407E-2</c:v>
                </c:pt>
                <c:pt idx="2080">
                  <c:v>6.6681164053996406E-2</c:v>
                </c:pt>
                <c:pt idx="2081">
                  <c:v>5.7235307761811002E-2</c:v>
                </c:pt>
                <c:pt idx="2082">
                  <c:v>7.2634706432731094E-2</c:v>
                </c:pt>
                <c:pt idx="2083">
                  <c:v>8.0374625552839002E-2</c:v>
                </c:pt>
                <c:pt idx="2084">
                  <c:v>7.0442258410720895E-2</c:v>
                </c:pt>
                <c:pt idx="2085">
                  <c:v>6.7239818825565303E-2</c:v>
                </c:pt>
                <c:pt idx="2086">
                  <c:v>7.11763354772946E-2</c:v>
                </c:pt>
                <c:pt idx="2087">
                  <c:v>7.1679187697782101E-2</c:v>
                </c:pt>
                <c:pt idx="2088">
                  <c:v>7.2428331494397105E-2</c:v>
                </c:pt>
                <c:pt idx="2089">
                  <c:v>5.6737455357790102E-2</c:v>
                </c:pt>
                <c:pt idx="2090">
                  <c:v>7.3467419033082501E-2</c:v>
                </c:pt>
                <c:pt idx="2091">
                  <c:v>7.5379709267700407E-2</c:v>
                </c:pt>
                <c:pt idx="2092">
                  <c:v>7.5643787809052093E-2</c:v>
                </c:pt>
                <c:pt idx="2093">
                  <c:v>6.3177138396214097E-2</c:v>
                </c:pt>
                <c:pt idx="2094">
                  <c:v>8.3733262978604797E-2</c:v>
                </c:pt>
                <c:pt idx="2095">
                  <c:v>5.6113236070878703E-2</c:v>
                </c:pt>
                <c:pt idx="2096">
                  <c:v>6.13644975865245E-2</c:v>
                </c:pt>
                <c:pt idx="2097">
                  <c:v>7.4171441212798103E-2</c:v>
                </c:pt>
                <c:pt idx="2098">
                  <c:v>5.73240099065363E-2</c:v>
                </c:pt>
                <c:pt idx="2099">
                  <c:v>5.7403124531019603E-2</c:v>
                </c:pt>
                <c:pt idx="2100">
                  <c:v>7.3441489560488599E-2</c:v>
                </c:pt>
                <c:pt idx="2101">
                  <c:v>7.2038464319165801E-2</c:v>
                </c:pt>
                <c:pt idx="2102">
                  <c:v>7.5383501233333094E-2</c:v>
                </c:pt>
                <c:pt idx="2103">
                  <c:v>6.3014444973438805E-2</c:v>
                </c:pt>
                <c:pt idx="2104">
                  <c:v>6.1975100763981703E-2</c:v>
                </c:pt>
                <c:pt idx="2105">
                  <c:v>7.7225796789382697E-2</c:v>
                </c:pt>
                <c:pt idx="2106">
                  <c:v>7.0763894223969101E-2</c:v>
                </c:pt>
                <c:pt idx="2107">
                  <c:v>8.5053006447046497E-2</c:v>
                </c:pt>
                <c:pt idx="2108">
                  <c:v>6.6821572426647199E-2</c:v>
                </c:pt>
                <c:pt idx="2109">
                  <c:v>5.3760513994804901E-2</c:v>
                </c:pt>
                <c:pt idx="2110">
                  <c:v>7.5380386763288301E-2</c:v>
                </c:pt>
                <c:pt idx="2111">
                  <c:v>5.5346545104476501E-2</c:v>
                </c:pt>
                <c:pt idx="2112">
                  <c:v>6.6611009885223907E-2</c:v>
                </c:pt>
                <c:pt idx="2113">
                  <c:v>6.1713727125383602E-2</c:v>
                </c:pt>
                <c:pt idx="2114">
                  <c:v>7.7369913038178403E-2</c:v>
                </c:pt>
                <c:pt idx="2115">
                  <c:v>6.8358321759091595E-2</c:v>
                </c:pt>
                <c:pt idx="2116">
                  <c:v>7.6653329014934005E-2</c:v>
                </c:pt>
                <c:pt idx="2117">
                  <c:v>7.3155492254897495E-2</c:v>
                </c:pt>
                <c:pt idx="2118">
                  <c:v>8.5046632908377301E-2</c:v>
                </c:pt>
                <c:pt idx="2119">
                  <c:v>7.0763467642091807E-2</c:v>
                </c:pt>
                <c:pt idx="2120">
                  <c:v>6.3961055290948102E-2</c:v>
                </c:pt>
                <c:pt idx="2121">
                  <c:v>6.27954801930279E-2</c:v>
                </c:pt>
                <c:pt idx="2122">
                  <c:v>6.8648868956610196E-2</c:v>
                </c:pt>
                <c:pt idx="2123">
                  <c:v>7.6335790003706397E-2</c:v>
                </c:pt>
                <c:pt idx="2124">
                  <c:v>5.8789250970124302E-2</c:v>
                </c:pt>
                <c:pt idx="2125">
                  <c:v>7.6512202290334702E-2</c:v>
                </c:pt>
                <c:pt idx="2126">
                  <c:v>7.2323597955286201E-2</c:v>
                </c:pt>
                <c:pt idx="2127">
                  <c:v>6.9693094842143005E-2</c:v>
                </c:pt>
                <c:pt idx="2128">
                  <c:v>8.6192761873297399E-2</c:v>
                </c:pt>
                <c:pt idx="2129">
                  <c:v>6.9338257675834597E-2</c:v>
                </c:pt>
                <c:pt idx="2130">
                  <c:v>7.1586003948204802E-2</c:v>
                </c:pt>
                <c:pt idx="2131">
                  <c:v>6.4440085938970396E-2</c:v>
                </c:pt>
                <c:pt idx="2132">
                  <c:v>8.5586685107025995E-2</c:v>
                </c:pt>
                <c:pt idx="2133">
                  <c:v>5.7486531186389501E-2</c:v>
                </c:pt>
                <c:pt idx="2134">
                  <c:v>6.5423311477220095E-2</c:v>
                </c:pt>
                <c:pt idx="2135">
                  <c:v>6.2499767667618097E-2</c:v>
                </c:pt>
                <c:pt idx="2136">
                  <c:v>5.3025763081604102E-2</c:v>
                </c:pt>
                <c:pt idx="2137">
                  <c:v>7.2787672834511499E-2</c:v>
                </c:pt>
                <c:pt idx="2138">
                  <c:v>6.8042698475450497E-2</c:v>
                </c:pt>
                <c:pt idx="2139">
                  <c:v>6.3326780505659999E-2</c:v>
                </c:pt>
                <c:pt idx="2140">
                  <c:v>8.3028237128563803E-2</c:v>
                </c:pt>
                <c:pt idx="2141">
                  <c:v>8.1586463070779103E-2</c:v>
                </c:pt>
                <c:pt idx="2142">
                  <c:v>6.2796072394739097E-2</c:v>
                </c:pt>
                <c:pt idx="2143">
                  <c:v>6.1716340289088401E-2</c:v>
                </c:pt>
                <c:pt idx="2144">
                  <c:v>7.3296657484779301E-2</c:v>
                </c:pt>
                <c:pt idx="2145">
                  <c:v>8.1594478700970793E-2</c:v>
                </c:pt>
                <c:pt idx="2146">
                  <c:v>7.9112307767175205E-2</c:v>
                </c:pt>
                <c:pt idx="2147">
                  <c:v>7.7642386907620001E-2</c:v>
                </c:pt>
                <c:pt idx="2148">
                  <c:v>8.1566696378161094E-2</c:v>
                </c:pt>
                <c:pt idx="2149">
                  <c:v>7.8342053609689793E-2</c:v>
                </c:pt>
                <c:pt idx="2150">
                  <c:v>8.8169150564465698E-2</c:v>
                </c:pt>
                <c:pt idx="2151">
                  <c:v>6.3182881624101003E-2</c:v>
                </c:pt>
                <c:pt idx="2152">
                  <c:v>7.7641267145716703E-2</c:v>
                </c:pt>
                <c:pt idx="2153">
                  <c:v>6.4984996111578403E-2</c:v>
                </c:pt>
                <c:pt idx="2154">
                  <c:v>7.7292821537914794E-2</c:v>
                </c:pt>
                <c:pt idx="2155">
                  <c:v>6.4423884948572804E-2</c:v>
                </c:pt>
                <c:pt idx="2156">
                  <c:v>7.5440360945989798E-2</c:v>
                </c:pt>
                <c:pt idx="2157">
                  <c:v>6.0030818727924699E-2</c:v>
                </c:pt>
                <c:pt idx="2158">
                  <c:v>7.1380737809900605E-2</c:v>
                </c:pt>
                <c:pt idx="2159">
                  <c:v>5.8915899854512399E-2</c:v>
                </c:pt>
                <c:pt idx="2160">
                  <c:v>6.4795947905281898E-2</c:v>
                </c:pt>
                <c:pt idx="2161">
                  <c:v>6.8455200448512193E-2</c:v>
                </c:pt>
                <c:pt idx="2162">
                  <c:v>6.9287515950910206E-2</c:v>
                </c:pt>
                <c:pt idx="2163">
                  <c:v>7.1831308183991499E-2</c:v>
                </c:pt>
                <c:pt idx="2164">
                  <c:v>6.4117870467349805E-2</c:v>
                </c:pt>
                <c:pt idx="2165">
                  <c:v>7.7569508867492795E-2</c:v>
                </c:pt>
                <c:pt idx="2166">
                  <c:v>6.3740128344548994E-2</c:v>
                </c:pt>
                <c:pt idx="2167">
                  <c:v>5.9516913641418999E-2</c:v>
                </c:pt>
                <c:pt idx="2168">
                  <c:v>8.1010735860000696E-2</c:v>
                </c:pt>
                <c:pt idx="2169">
                  <c:v>5.1597285014659003E-2</c:v>
                </c:pt>
                <c:pt idx="2170">
                  <c:v>8.4187009401941196E-2</c:v>
                </c:pt>
                <c:pt idx="2171">
                  <c:v>7.1783309551691904E-2</c:v>
                </c:pt>
                <c:pt idx="2172">
                  <c:v>7.2646628992901405E-2</c:v>
                </c:pt>
                <c:pt idx="2173">
                  <c:v>6.4747776030000398E-2</c:v>
                </c:pt>
                <c:pt idx="2174">
                  <c:v>7.1319734865907106E-2</c:v>
                </c:pt>
                <c:pt idx="2175">
                  <c:v>6.7772138180629604E-2</c:v>
                </c:pt>
                <c:pt idx="2176">
                  <c:v>7.1570089003642395E-2</c:v>
                </c:pt>
                <c:pt idx="2177">
                  <c:v>5.9832232466378199E-2</c:v>
                </c:pt>
                <c:pt idx="2178">
                  <c:v>6.8526980089576001E-2</c:v>
                </c:pt>
                <c:pt idx="2179">
                  <c:v>7.0453526542758105E-2</c:v>
                </c:pt>
                <c:pt idx="2180">
                  <c:v>8.0497761003317E-2</c:v>
                </c:pt>
                <c:pt idx="2181">
                  <c:v>6.3207770491073401E-2</c:v>
                </c:pt>
                <c:pt idx="2182">
                  <c:v>7.1591548759285903E-2</c:v>
                </c:pt>
                <c:pt idx="2183">
                  <c:v>7.3077224858563994E-2</c:v>
                </c:pt>
                <c:pt idx="2184">
                  <c:v>6.9175822492242106E-2</c:v>
                </c:pt>
                <c:pt idx="2185">
                  <c:v>6.6130322592318699E-2</c:v>
                </c:pt>
                <c:pt idx="2186">
                  <c:v>7.2674911084768798E-2</c:v>
                </c:pt>
                <c:pt idx="2187">
                  <c:v>8.7300222940036296E-2</c:v>
                </c:pt>
                <c:pt idx="2188">
                  <c:v>7.2134529773336495E-2</c:v>
                </c:pt>
                <c:pt idx="2189">
                  <c:v>6.9929169783486997E-2</c:v>
                </c:pt>
                <c:pt idx="2190">
                  <c:v>7.2719606088329794E-2</c:v>
                </c:pt>
                <c:pt idx="2191">
                  <c:v>6.18757590157109E-2</c:v>
                </c:pt>
                <c:pt idx="2192">
                  <c:v>8.0791744065614596E-2</c:v>
                </c:pt>
                <c:pt idx="2193">
                  <c:v>6.4864575048048698E-2</c:v>
                </c:pt>
                <c:pt idx="2194">
                  <c:v>6.3523805298225405E-2</c:v>
                </c:pt>
                <c:pt idx="2195">
                  <c:v>5.8774466779866502E-2</c:v>
                </c:pt>
                <c:pt idx="2196">
                  <c:v>7.0219088099306701E-2</c:v>
                </c:pt>
                <c:pt idx="2197">
                  <c:v>5.1998600216876897E-2</c:v>
                </c:pt>
                <c:pt idx="2198">
                  <c:v>6.9180898504499697E-2</c:v>
                </c:pt>
                <c:pt idx="2199">
                  <c:v>7.36168979258362E-2</c:v>
                </c:pt>
                <c:pt idx="2200">
                  <c:v>8.0751121684239105E-2</c:v>
                </c:pt>
                <c:pt idx="2201">
                  <c:v>7.2761263191845005E-2</c:v>
                </c:pt>
                <c:pt idx="2202">
                  <c:v>8.0896944584526898E-2</c:v>
                </c:pt>
                <c:pt idx="2203">
                  <c:v>8.8942582565217101E-2</c:v>
                </c:pt>
                <c:pt idx="2204">
                  <c:v>7.4419752184776394E-2</c:v>
                </c:pt>
                <c:pt idx="2205">
                  <c:v>6.8207609497545396E-2</c:v>
                </c:pt>
                <c:pt idx="2206">
                  <c:v>8.06045480918927E-2</c:v>
                </c:pt>
                <c:pt idx="2207">
                  <c:v>5.8194519646537601E-2</c:v>
                </c:pt>
                <c:pt idx="2208">
                  <c:v>7.7346165276735795E-2</c:v>
                </c:pt>
                <c:pt idx="2209">
                  <c:v>5.8701699145292101E-2</c:v>
                </c:pt>
                <c:pt idx="2210">
                  <c:v>6.4445328698687798E-2</c:v>
                </c:pt>
                <c:pt idx="2211">
                  <c:v>7.5162382963444005E-2</c:v>
                </c:pt>
                <c:pt idx="2212">
                  <c:v>7.5176707379264102E-2</c:v>
                </c:pt>
                <c:pt idx="2213">
                  <c:v>7.3202043941720196E-2</c:v>
                </c:pt>
                <c:pt idx="2214">
                  <c:v>7.4759513822617099E-2</c:v>
                </c:pt>
                <c:pt idx="2215">
                  <c:v>8.67357576828508E-2</c:v>
                </c:pt>
                <c:pt idx="2216">
                  <c:v>7.9500800721994599E-2</c:v>
                </c:pt>
                <c:pt idx="2217">
                  <c:v>6.2872628971146496E-2</c:v>
                </c:pt>
                <c:pt idx="2218">
                  <c:v>6.5638380397859894E-2</c:v>
                </c:pt>
                <c:pt idx="2219">
                  <c:v>6.5310432914197594E-2</c:v>
                </c:pt>
                <c:pt idx="2220">
                  <c:v>7.3473252621408205E-2</c:v>
                </c:pt>
                <c:pt idx="2221">
                  <c:v>6.5902804384928307E-2</c:v>
                </c:pt>
                <c:pt idx="2222">
                  <c:v>5.9963056200975903E-2</c:v>
                </c:pt>
                <c:pt idx="2223">
                  <c:v>7.3088132651699306E-2</c:v>
                </c:pt>
                <c:pt idx="2224">
                  <c:v>7.6787367997928499E-2</c:v>
                </c:pt>
                <c:pt idx="2225">
                  <c:v>8.1448025119746803E-2</c:v>
                </c:pt>
                <c:pt idx="2226">
                  <c:v>7.3964703051549396E-2</c:v>
                </c:pt>
                <c:pt idx="2227">
                  <c:v>8.3278993144922098E-2</c:v>
                </c:pt>
                <c:pt idx="2228">
                  <c:v>5.8120111618747701E-2</c:v>
                </c:pt>
                <c:pt idx="2229">
                  <c:v>6.4039586481584504E-2</c:v>
                </c:pt>
                <c:pt idx="2230">
                  <c:v>8.0382958141089506E-2</c:v>
                </c:pt>
                <c:pt idx="2231">
                  <c:v>5.9571786985849799E-2</c:v>
                </c:pt>
                <c:pt idx="2232">
                  <c:v>6.7774322711302806E-2</c:v>
                </c:pt>
                <c:pt idx="2233">
                  <c:v>7.8214793756853002E-2</c:v>
                </c:pt>
                <c:pt idx="2234">
                  <c:v>7.1240163525141606E-2</c:v>
                </c:pt>
                <c:pt idx="2235">
                  <c:v>6.3557727004745296E-2</c:v>
                </c:pt>
                <c:pt idx="2236">
                  <c:v>8.2555838375381593E-2</c:v>
                </c:pt>
                <c:pt idx="2237">
                  <c:v>8.2159763781477005E-2</c:v>
                </c:pt>
                <c:pt idx="2238">
                  <c:v>7.2397694581150404E-2</c:v>
                </c:pt>
                <c:pt idx="2239">
                  <c:v>7.02191372277359E-2</c:v>
                </c:pt>
                <c:pt idx="2240">
                  <c:v>7.8239367233020607E-2</c:v>
                </c:pt>
                <c:pt idx="2241">
                  <c:v>7.7167269352414705E-2</c:v>
                </c:pt>
                <c:pt idx="2242">
                  <c:v>7.5454973227424296E-2</c:v>
                </c:pt>
                <c:pt idx="2243">
                  <c:v>7.85839959934274E-2</c:v>
                </c:pt>
                <c:pt idx="2244">
                  <c:v>7.0035368873364506E-2</c:v>
                </c:pt>
                <c:pt idx="2245">
                  <c:v>5.5989087946487201E-2</c:v>
                </c:pt>
                <c:pt idx="2246">
                  <c:v>7.0497852150826504E-2</c:v>
                </c:pt>
                <c:pt idx="2247">
                  <c:v>5.86726330642156E-2</c:v>
                </c:pt>
                <c:pt idx="2248">
                  <c:v>8.8582491134558197E-2</c:v>
                </c:pt>
                <c:pt idx="2249">
                  <c:v>6.6631229394790104E-2</c:v>
                </c:pt>
                <c:pt idx="2250">
                  <c:v>6.1312333356840797E-2</c:v>
                </c:pt>
                <c:pt idx="2251">
                  <c:v>6.6554457019320501E-2</c:v>
                </c:pt>
                <c:pt idx="2252">
                  <c:v>6.2957473143953002E-2</c:v>
                </c:pt>
                <c:pt idx="2253">
                  <c:v>7.5809082161162195E-2</c:v>
                </c:pt>
                <c:pt idx="2254">
                  <c:v>8.9477486276299506E-2</c:v>
                </c:pt>
                <c:pt idx="2255">
                  <c:v>6.6974353542523707E-2</c:v>
                </c:pt>
                <c:pt idx="2256">
                  <c:v>7.2475303294670307E-2</c:v>
                </c:pt>
                <c:pt idx="2257">
                  <c:v>8.7648607791196098E-2</c:v>
                </c:pt>
                <c:pt idx="2258">
                  <c:v>8.0816236244524997E-2</c:v>
                </c:pt>
                <c:pt idx="2259">
                  <c:v>6.5423077119901099E-2</c:v>
                </c:pt>
                <c:pt idx="2260">
                  <c:v>7.00532806893545E-2</c:v>
                </c:pt>
                <c:pt idx="2261">
                  <c:v>7.3015207260053103E-2</c:v>
                </c:pt>
                <c:pt idx="2262">
                  <c:v>7.1671801207174396E-2</c:v>
                </c:pt>
                <c:pt idx="2263">
                  <c:v>5.7979492839335497E-2</c:v>
                </c:pt>
                <c:pt idx="2264">
                  <c:v>7.5429454551899006E-2</c:v>
                </c:pt>
                <c:pt idx="2265">
                  <c:v>6.3241491126300897E-2</c:v>
                </c:pt>
                <c:pt idx="2266">
                  <c:v>6.2671805150564697E-2</c:v>
                </c:pt>
                <c:pt idx="2267">
                  <c:v>6.8712148295511602E-2</c:v>
                </c:pt>
                <c:pt idx="2268">
                  <c:v>6.8870690291244693E-2</c:v>
                </c:pt>
                <c:pt idx="2269">
                  <c:v>6.06732961270623E-2</c:v>
                </c:pt>
                <c:pt idx="2270">
                  <c:v>7.8297376433889093E-2</c:v>
                </c:pt>
                <c:pt idx="2271">
                  <c:v>7.1769197906612403E-2</c:v>
                </c:pt>
                <c:pt idx="2272">
                  <c:v>5.9604797773639397E-2</c:v>
                </c:pt>
                <c:pt idx="2273">
                  <c:v>6.84334395467628E-2</c:v>
                </c:pt>
                <c:pt idx="2274">
                  <c:v>6.3443163300673899E-2</c:v>
                </c:pt>
                <c:pt idx="2275">
                  <c:v>7.4518369857203906E-2</c:v>
                </c:pt>
                <c:pt idx="2276">
                  <c:v>5.6499827606667399E-2</c:v>
                </c:pt>
                <c:pt idx="2277">
                  <c:v>6.8426378933291204E-2</c:v>
                </c:pt>
                <c:pt idx="2278">
                  <c:v>8.0273310807123896E-2</c:v>
                </c:pt>
                <c:pt idx="2279">
                  <c:v>7.9129243828440707E-2</c:v>
                </c:pt>
                <c:pt idx="2280">
                  <c:v>7.0143894589509495E-2</c:v>
                </c:pt>
                <c:pt idx="2281">
                  <c:v>7.7280365917852006E-2</c:v>
                </c:pt>
                <c:pt idx="2282">
                  <c:v>6.1135286276438397E-2</c:v>
                </c:pt>
                <c:pt idx="2283">
                  <c:v>5.9249145940738601E-2</c:v>
                </c:pt>
                <c:pt idx="2284">
                  <c:v>7.0038413272307101E-2</c:v>
                </c:pt>
                <c:pt idx="2285">
                  <c:v>6.0922140167361E-2</c:v>
                </c:pt>
                <c:pt idx="2286">
                  <c:v>7.9361002818586796E-2</c:v>
                </c:pt>
                <c:pt idx="2287">
                  <c:v>5.7391949335342599E-2</c:v>
                </c:pt>
                <c:pt idx="2288">
                  <c:v>8.4815728518888106E-2</c:v>
                </c:pt>
                <c:pt idx="2289">
                  <c:v>6.5459811173362303E-2</c:v>
                </c:pt>
                <c:pt idx="2290">
                  <c:v>6.7277719609249206E-2</c:v>
                </c:pt>
                <c:pt idx="2291">
                  <c:v>8.4311490912259701E-2</c:v>
                </c:pt>
                <c:pt idx="2292">
                  <c:v>6.6467862667732996E-2</c:v>
                </c:pt>
                <c:pt idx="2293">
                  <c:v>7.0939810635844397E-2</c:v>
                </c:pt>
                <c:pt idx="2294">
                  <c:v>6.8053971260088095E-2</c:v>
                </c:pt>
                <c:pt idx="2295">
                  <c:v>7.7811744410295203E-2</c:v>
                </c:pt>
                <c:pt idx="2296">
                  <c:v>6.9017828768788397E-2</c:v>
                </c:pt>
                <c:pt idx="2297">
                  <c:v>6.7926197402644606E-2</c:v>
                </c:pt>
                <c:pt idx="2298">
                  <c:v>6.6192634039245593E-2</c:v>
                </c:pt>
                <c:pt idx="2299">
                  <c:v>6.6459422836041504E-2</c:v>
                </c:pt>
                <c:pt idx="2300">
                  <c:v>5.9416437858187503E-2</c:v>
                </c:pt>
                <c:pt idx="2301">
                  <c:v>6.3626767991569202E-2</c:v>
                </c:pt>
                <c:pt idx="2302">
                  <c:v>7.2530232696125005E-2</c:v>
                </c:pt>
                <c:pt idx="2303">
                  <c:v>6.9116205126830393E-2</c:v>
                </c:pt>
                <c:pt idx="2304">
                  <c:v>6.4376587373543195E-2</c:v>
                </c:pt>
                <c:pt idx="2305">
                  <c:v>5.6476752104996197E-2</c:v>
                </c:pt>
                <c:pt idx="2306">
                  <c:v>6.9373059185974806E-2</c:v>
                </c:pt>
                <c:pt idx="2307">
                  <c:v>7.1462109317711103E-2</c:v>
                </c:pt>
                <c:pt idx="2308">
                  <c:v>7.7991938599612606E-2</c:v>
                </c:pt>
                <c:pt idx="2309">
                  <c:v>7.3990225753540598E-2</c:v>
                </c:pt>
                <c:pt idx="2310">
                  <c:v>7.2466345824572398E-2</c:v>
                </c:pt>
                <c:pt idx="2311">
                  <c:v>7.4486903388267106E-2</c:v>
                </c:pt>
                <c:pt idx="2312">
                  <c:v>7.7892393416679501E-2</c:v>
                </c:pt>
                <c:pt idx="2313">
                  <c:v>7.2972991885081398E-2</c:v>
                </c:pt>
                <c:pt idx="2314">
                  <c:v>5.8082010265298398E-2</c:v>
                </c:pt>
                <c:pt idx="2315">
                  <c:v>8.0370821619762695E-2</c:v>
                </c:pt>
                <c:pt idx="2316">
                  <c:v>6.5734465124811098E-2</c:v>
                </c:pt>
                <c:pt idx="2317">
                  <c:v>7.5768776824807496E-2</c:v>
                </c:pt>
                <c:pt idx="2318">
                  <c:v>6.9699348449554999E-2</c:v>
                </c:pt>
                <c:pt idx="2319">
                  <c:v>7.1201115918741301E-2</c:v>
                </c:pt>
                <c:pt idx="2320">
                  <c:v>6.4631638011318798E-2</c:v>
                </c:pt>
                <c:pt idx="2321">
                  <c:v>6.9618947497098599E-2</c:v>
                </c:pt>
                <c:pt idx="2322">
                  <c:v>6.3287824660280795E-2</c:v>
                </c:pt>
                <c:pt idx="2323">
                  <c:v>7.0930559108101102E-2</c:v>
                </c:pt>
                <c:pt idx="2324">
                  <c:v>6.5475911822779995E-2</c:v>
                </c:pt>
                <c:pt idx="2325">
                  <c:v>7.0050124922249504E-2</c:v>
                </c:pt>
                <c:pt idx="2326">
                  <c:v>8.3333838581779396E-2</c:v>
                </c:pt>
                <c:pt idx="2327">
                  <c:v>6.8347392961717504E-2</c:v>
                </c:pt>
                <c:pt idx="2328">
                  <c:v>6.5831744399914696E-2</c:v>
                </c:pt>
                <c:pt idx="2329">
                  <c:v>8.1351092080566498E-2</c:v>
                </c:pt>
                <c:pt idx="2330">
                  <c:v>5.3590331155565302E-2</c:v>
                </c:pt>
                <c:pt idx="2331">
                  <c:v>8.4508990958289204E-2</c:v>
                </c:pt>
                <c:pt idx="2332">
                  <c:v>6.0638819648701901E-2</c:v>
                </c:pt>
                <c:pt idx="2333">
                  <c:v>6.9688267237060203E-2</c:v>
                </c:pt>
                <c:pt idx="2334">
                  <c:v>7.4802646599562497E-2</c:v>
                </c:pt>
                <c:pt idx="2335">
                  <c:v>8.4904751461199801E-2</c:v>
                </c:pt>
                <c:pt idx="2336">
                  <c:v>6.4457432160149097E-2</c:v>
                </c:pt>
                <c:pt idx="2337">
                  <c:v>5.1804686658396298E-2</c:v>
                </c:pt>
                <c:pt idx="2338">
                  <c:v>6.2148226702767803E-2</c:v>
                </c:pt>
                <c:pt idx="2339">
                  <c:v>8.2128170008326798E-2</c:v>
                </c:pt>
                <c:pt idx="2340">
                  <c:v>6.8928639264914701E-2</c:v>
                </c:pt>
                <c:pt idx="2341">
                  <c:v>7.3039436081230896E-2</c:v>
                </c:pt>
                <c:pt idx="2342">
                  <c:v>6.8078466101439902E-2</c:v>
                </c:pt>
                <c:pt idx="2343">
                  <c:v>7.3090734324244205E-2</c:v>
                </c:pt>
                <c:pt idx="2344">
                  <c:v>8.0599292903474007E-2</c:v>
                </c:pt>
                <c:pt idx="2345">
                  <c:v>7.04746727166774E-2</c:v>
                </c:pt>
                <c:pt idx="2346">
                  <c:v>6.79765857652921E-2</c:v>
                </c:pt>
                <c:pt idx="2347">
                  <c:v>6.9958462471453597E-2</c:v>
                </c:pt>
                <c:pt idx="2348">
                  <c:v>7.8426743542818894E-2</c:v>
                </c:pt>
                <c:pt idx="2349">
                  <c:v>6.3330733090471297E-2</c:v>
                </c:pt>
                <c:pt idx="2350">
                  <c:v>8.4727169935493105E-2</c:v>
                </c:pt>
                <c:pt idx="2351">
                  <c:v>7.0164893013938301E-2</c:v>
                </c:pt>
                <c:pt idx="2352">
                  <c:v>5.9014228537571503E-2</c:v>
                </c:pt>
                <c:pt idx="2353">
                  <c:v>7.7825114676183596E-2</c:v>
                </c:pt>
                <c:pt idx="2354">
                  <c:v>6.3383962688759496E-2</c:v>
                </c:pt>
                <c:pt idx="2355">
                  <c:v>7.6436473971486493E-2</c:v>
                </c:pt>
                <c:pt idx="2356">
                  <c:v>7.3777150410634498E-2</c:v>
                </c:pt>
                <c:pt idx="2357">
                  <c:v>7.5493202761173897E-2</c:v>
                </c:pt>
                <c:pt idx="2358">
                  <c:v>6.8742351640037794E-2</c:v>
                </c:pt>
                <c:pt idx="2359">
                  <c:v>6.2781481575588494E-2</c:v>
                </c:pt>
                <c:pt idx="2360">
                  <c:v>6.6168422142110397E-2</c:v>
                </c:pt>
                <c:pt idx="2361">
                  <c:v>7.4263146192548299E-2</c:v>
                </c:pt>
                <c:pt idx="2362">
                  <c:v>6.9971592265039601E-2</c:v>
                </c:pt>
                <c:pt idx="2363">
                  <c:v>6.6133789773999696E-2</c:v>
                </c:pt>
                <c:pt idx="2364">
                  <c:v>7.4040102595707799E-2</c:v>
                </c:pt>
                <c:pt idx="2365">
                  <c:v>6.6595382484143401E-2</c:v>
                </c:pt>
                <c:pt idx="2366">
                  <c:v>7.6242144701681197E-2</c:v>
                </c:pt>
                <c:pt idx="2367">
                  <c:v>7.0549681368098804E-2</c:v>
                </c:pt>
                <c:pt idx="2368">
                  <c:v>6.8360194024637194E-2</c:v>
                </c:pt>
                <c:pt idx="2369">
                  <c:v>8.1491951945721397E-2</c:v>
                </c:pt>
                <c:pt idx="2370">
                  <c:v>5.3253095179236702E-2</c:v>
                </c:pt>
                <c:pt idx="2371">
                  <c:v>7.6635023597393603E-2</c:v>
                </c:pt>
                <c:pt idx="2372">
                  <c:v>7.0498081383076297E-2</c:v>
                </c:pt>
                <c:pt idx="2373">
                  <c:v>6.1379264479264298E-2</c:v>
                </c:pt>
                <c:pt idx="2374">
                  <c:v>7.5004577484394E-2</c:v>
                </c:pt>
                <c:pt idx="2375">
                  <c:v>6.3428412445055898E-2</c:v>
                </c:pt>
                <c:pt idx="2376">
                  <c:v>6.4456326292808605E-2</c:v>
                </c:pt>
                <c:pt idx="2377">
                  <c:v>8.0678753954881E-2</c:v>
                </c:pt>
                <c:pt idx="2378">
                  <c:v>7.2525578896770498E-2</c:v>
                </c:pt>
                <c:pt idx="2379">
                  <c:v>8.2437182300647602E-2</c:v>
                </c:pt>
                <c:pt idx="2380">
                  <c:v>5.9823773494294102E-2</c:v>
                </c:pt>
                <c:pt idx="2381">
                  <c:v>8.2303571377605994E-2</c:v>
                </c:pt>
                <c:pt idx="2382">
                  <c:v>7.9817972506540102E-2</c:v>
                </c:pt>
                <c:pt idx="2383">
                  <c:v>5.6146052821492001E-2</c:v>
                </c:pt>
                <c:pt idx="2384">
                  <c:v>5.5250582454548003E-2</c:v>
                </c:pt>
                <c:pt idx="2385">
                  <c:v>7.4784533746845794E-2</c:v>
                </c:pt>
                <c:pt idx="2386">
                  <c:v>6.7952246135255398E-2</c:v>
                </c:pt>
                <c:pt idx="2387">
                  <c:v>7.1906527592882102E-2</c:v>
                </c:pt>
                <c:pt idx="2388">
                  <c:v>7.1885807283392902E-2</c:v>
                </c:pt>
                <c:pt idx="2389">
                  <c:v>6.4588081063344599E-2</c:v>
                </c:pt>
                <c:pt idx="2390">
                  <c:v>7.81389212358643E-2</c:v>
                </c:pt>
                <c:pt idx="2391">
                  <c:v>7.6049401620482196E-2</c:v>
                </c:pt>
                <c:pt idx="2392">
                  <c:v>6.2840978710202E-2</c:v>
                </c:pt>
                <c:pt idx="2393">
                  <c:v>7.4218765478686999E-2</c:v>
                </c:pt>
                <c:pt idx="2394">
                  <c:v>6.8349898707365297E-2</c:v>
                </c:pt>
                <c:pt idx="2395">
                  <c:v>7.1403539382182094E-2</c:v>
                </c:pt>
                <c:pt idx="2396">
                  <c:v>7.5520593348919807E-2</c:v>
                </c:pt>
                <c:pt idx="2397">
                  <c:v>7.0485568234205098E-2</c:v>
                </c:pt>
                <c:pt idx="2398">
                  <c:v>7.3268265241655695E-2</c:v>
                </c:pt>
                <c:pt idx="2399">
                  <c:v>7.6523278205247694E-2</c:v>
                </c:pt>
                <c:pt idx="2400">
                  <c:v>6.7357652585697203E-2</c:v>
                </c:pt>
                <c:pt idx="2401">
                  <c:v>7.5818644185694797E-2</c:v>
                </c:pt>
                <c:pt idx="2402">
                  <c:v>8.3458044899299796E-2</c:v>
                </c:pt>
                <c:pt idx="2403">
                  <c:v>8.0190172922652694E-2</c:v>
                </c:pt>
                <c:pt idx="2404">
                  <c:v>7.8695645932067307E-2</c:v>
                </c:pt>
                <c:pt idx="2405">
                  <c:v>5.2485443075319903E-2</c:v>
                </c:pt>
                <c:pt idx="2406">
                  <c:v>6.9063005741495598E-2</c:v>
                </c:pt>
                <c:pt idx="2407">
                  <c:v>7.1662581950649701E-2</c:v>
                </c:pt>
                <c:pt idx="2408">
                  <c:v>6.2053312491238702E-2</c:v>
                </c:pt>
                <c:pt idx="2409">
                  <c:v>7.5787976596442805E-2</c:v>
                </c:pt>
                <c:pt idx="2410">
                  <c:v>6.0529679726583699E-2</c:v>
                </c:pt>
                <c:pt idx="2411">
                  <c:v>6.7831862010803295E-2</c:v>
                </c:pt>
                <c:pt idx="2412">
                  <c:v>6.9413029056776501E-2</c:v>
                </c:pt>
                <c:pt idx="2413">
                  <c:v>7.8973578427258204E-2</c:v>
                </c:pt>
                <c:pt idx="2414">
                  <c:v>6.6534990469130195E-2</c:v>
                </c:pt>
                <c:pt idx="2415">
                  <c:v>7.4368304583944597E-2</c:v>
                </c:pt>
                <c:pt idx="2416">
                  <c:v>7.4692789144043703E-2</c:v>
                </c:pt>
                <c:pt idx="2417">
                  <c:v>7.1775284480948207E-2</c:v>
                </c:pt>
                <c:pt idx="2418">
                  <c:v>6.7577586633436507E-2</c:v>
                </c:pt>
                <c:pt idx="2419">
                  <c:v>8.8847706001194099E-2</c:v>
                </c:pt>
                <c:pt idx="2420">
                  <c:v>6.5874015605564606E-2</c:v>
                </c:pt>
                <c:pt idx="2421">
                  <c:v>6.0557856275951297E-2</c:v>
                </c:pt>
                <c:pt idx="2422">
                  <c:v>7.3368161618527106E-2</c:v>
                </c:pt>
                <c:pt idx="2423">
                  <c:v>7.3749398394773694E-2</c:v>
                </c:pt>
                <c:pt idx="2424">
                  <c:v>6.8430635068618295E-2</c:v>
                </c:pt>
                <c:pt idx="2425">
                  <c:v>7.0785404153527007E-2</c:v>
                </c:pt>
                <c:pt idx="2426">
                  <c:v>7.0267220372882994E-2</c:v>
                </c:pt>
                <c:pt idx="2427">
                  <c:v>6.9500202851326007E-2</c:v>
                </c:pt>
                <c:pt idx="2428">
                  <c:v>6.7754664170416798E-2</c:v>
                </c:pt>
                <c:pt idx="2429">
                  <c:v>6.5028541452505695E-2</c:v>
                </c:pt>
                <c:pt idx="2430">
                  <c:v>7.0922690163627997E-2</c:v>
                </c:pt>
                <c:pt idx="2431">
                  <c:v>7.9989676602369802E-2</c:v>
                </c:pt>
                <c:pt idx="2432">
                  <c:v>6.1446140492410303E-2</c:v>
                </c:pt>
                <c:pt idx="2433">
                  <c:v>7.8899976706865702E-2</c:v>
                </c:pt>
                <c:pt idx="2434">
                  <c:v>6.9855102925808196E-2</c:v>
                </c:pt>
                <c:pt idx="2435">
                  <c:v>6.9579833649364001E-2</c:v>
                </c:pt>
                <c:pt idx="2436">
                  <c:v>6.2217952453617997E-2</c:v>
                </c:pt>
                <c:pt idx="2437">
                  <c:v>6.9097437824336305E-2</c:v>
                </c:pt>
                <c:pt idx="2438">
                  <c:v>5.8409765664919101E-2</c:v>
                </c:pt>
                <c:pt idx="2439">
                  <c:v>7.4888707947560501E-2</c:v>
                </c:pt>
                <c:pt idx="2440">
                  <c:v>6.6104295970836599E-2</c:v>
                </c:pt>
                <c:pt idx="2441">
                  <c:v>7.1502790056096999E-2</c:v>
                </c:pt>
                <c:pt idx="2442">
                  <c:v>6.7145657530011699E-2</c:v>
                </c:pt>
                <c:pt idx="2443">
                  <c:v>8.0880542751951903E-2</c:v>
                </c:pt>
                <c:pt idx="2444">
                  <c:v>5.8877911056375999E-2</c:v>
                </c:pt>
                <c:pt idx="2445">
                  <c:v>5.7627368455037499E-2</c:v>
                </c:pt>
                <c:pt idx="2446">
                  <c:v>7.1566576147874705E-2</c:v>
                </c:pt>
                <c:pt idx="2447">
                  <c:v>4.9908567931130403E-2</c:v>
                </c:pt>
                <c:pt idx="2448">
                  <c:v>6.3308945277358003E-2</c:v>
                </c:pt>
                <c:pt idx="2449">
                  <c:v>6.7856508957497896E-2</c:v>
                </c:pt>
                <c:pt idx="2450">
                  <c:v>6.1673584935892499E-2</c:v>
                </c:pt>
                <c:pt idx="2451">
                  <c:v>6.5049610027170093E-2</c:v>
                </c:pt>
                <c:pt idx="2452">
                  <c:v>6.38521967628808E-2</c:v>
                </c:pt>
                <c:pt idx="2453">
                  <c:v>6.1202293167649503E-2</c:v>
                </c:pt>
                <c:pt idx="2454">
                  <c:v>7.7306241191997901E-2</c:v>
                </c:pt>
                <c:pt idx="2455">
                  <c:v>6.7409020666000893E-2</c:v>
                </c:pt>
                <c:pt idx="2456">
                  <c:v>6.2810589168435904E-2</c:v>
                </c:pt>
                <c:pt idx="2457">
                  <c:v>6.9612210627034404E-2</c:v>
                </c:pt>
                <c:pt idx="2458">
                  <c:v>6.4032409965804102E-2</c:v>
                </c:pt>
                <c:pt idx="2459">
                  <c:v>7.7974972982501695E-2</c:v>
                </c:pt>
                <c:pt idx="2460">
                  <c:v>7.0743850054887106E-2</c:v>
                </c:pt>
                <c:pt idx="2461">
                  <c:v>6.2620994747904904E-2</c:v>
                </c:pt>
                <c:pt idx="2462">
                  <c:v>5.8883593260445601E-2</c:v>
                </c:pt>
                <c:pt idx="2463">
                  <c:v>6.9391624923483705E-2</c:v>
                </c:pt>
                <c:pt idx="2464">
                  <c:v>7.3075319892118906E-2</c:v>
                </c:pt>
                <c:pt idx="2465">
                  <c:v>7.12496297645204E-2</c:v>
                </c:pt>
                <c:pt idx="2466">
                  <c:v>6.4409492379927602E-2</c:v>
                </c:pt>
                <c:pt idx="2467">
                  <c:v>7.0035755536850305E-2</c:v>
                </c:pt>
                <c:pt idx="2468">
                  <c:v>5.7244735578618998E-2</c:v>
                </c:pt>
                <c:pt idx="2469">
                  <c:v>7.3729569783482399E-2</c:v>
                </c:pt>
                <c:pt idx="2470">
                  <c:v>7.49485252304357E-2</c:v>
                </c:pt>
                <c:pt idx="2471">
                  <c:v>7.0027277217147493E-2</c:v>
                </c:pt>
                <c:pt idx="2472">
                  <c:v>6.6471798205616606E-2</c:v>
                </c:pt>
                <c:pt idx="2473">
                  <c:v>8.1704824090198705E-2</c:v>
                </c:pt>
                <c:pt idx="2474">
                  <c:v>6.8193013681207296E-2</c:v>
                </c:pt>
                <c:pt idx="2475">
                  <c:v>6.4106228617345898E-2</c:v>
                </c:pt>
                <c:pt idx="2476">
                  <c:v>6.5110296825861697E-2</c:v>
                </c:pt>
                <c:pt idx="2477">
                  <c:v>7.5901142472934502E-2</c:v>
                </c:pt>
                <c:pt idx="2478">
                  <c:v>4.9642584545154397E-2</c:v>
                </c:pt>
                <c:pt idx="2479">
                  <c:v>5.63483469386135E-2</c:v>
                </c:pt>
                <c:pt idx="2480">
                  <c:v>6.39271943068212E-2</c:v>
                </c:pt>
                <c:pt idx="2481">
                  <c:v>5.7103975626919899E-2</c:v>
                </c:pt>
                <c:pt idx="2482">
                  <c:v>6.5028772521032299E-2</c:v>
                </c:pt>
                <c:pt idx="2483">
                  <c:v>7.1188788040902604E-2</c:v>
                </c:pt>
                <c:pt idx="2484">
                  <c:v>7.8273457438636507E-2</c:v>
                </c:pt>
                <c:pt idx="2485">
                  <c:v>7.1885243547716804E-2</c:v>
                </c:pt>
                <c:pt idx="2486">
                  <c:v>7.6216919032337405E-2</c:v>
                </c:pt>
                <c:pt idx="2487">
                  <c:v>8.6609388687403005E-2</c:v>
                </c:pt>
                <c:pt idx="2488">
                  <c:v>6.0541107220439497E-2</c:v>
                </c:pt>
                <c:pt idx="2489">
                  <c:v>7.3221116069978706E-2</c:v>
                </c:pt>
                <c:pt idx="2490">
                  <c:v>7.1342577158939199E-2</c:v>
                </c:pt>
                <c:pt idx="2491">
                  <c:v>6.0997732487534102E-2</c:v>
                </c:pt>
                <c:pt idx="2492">
                  <c:v>5.0548482114660898E-2</c:v>
                </c:pt>
                <c:pt idx="2493">
                  <c:v>6.7419253565796297E-2</c:v>
                </c:pt>
                <c:pt idx="2494">
                  <c:v>7.3328705501746097E-2</c:v>
                </c:pt>
                <c:pt idx="2495">
                  <c:v>6.72315354985768E-2</c:v>
                </c:pt>
                <c:pt idx="2496">
                  <c:v>7.0697527129088403E-2</c:v>
                </c:pt>
                <c:pt idx="2497">
                  <c:v>7.1253384801609504E-2</c:v>
                </c:pt>
                <c:pt idx="2498">
                  <c:v>6.4901316876359694E-2</c:v>
                </c:pt>
                <c:pt idx="2499">
                  <c:v>6.1721516203716603E-2</c:v>
                </c:pt>
                <c:pt idx="2500">
                  <c:v>4.8907164599809198E-2</c:v>
                </c:pt>
                <c:pt idx="2501">
                  <c:v>6.9562066367166803E-2</c:v>
                </c:pt>
                <c:pt idx="2502">
                  <c:v>5.95790389963676E-2</c:v>
                </c:pt>
                <c:pt idx="2503">
                  <c:v>6.4532961984838697E-2</c:v>
                </c:pt>
                <c:pt idx="2504">
                  <c:v>7.6302653025278902E-2</c:v>
                </c:pt>
                <c:pt idx="2505">
                  <c:v>6.9200586770466893E-2</c:v>
                </c:pt>
                <c:pt idx="2506">
                  <c:v>6.3519290934634501E-2</c:v>
                </c:pt>
                <c:pt idx="2507">
                  <c:v>7.0131793805666698E-2</c:v>
                </c:pt>
                <c:pt idx="2508">
                  <c:v>7.5637667096106795E-2</c:v>
                </c:pt>
                <c:pt idx="2509">
                  <c:v>5.3622698183919702E-2</c:v>
                </c:pt>
                <c:pt idx="2510">
                  <c:v>6.9854001428897305E-2</c:v>
                </c:pt>
                <c:pt idx="2511">
                  <c:v>8.2338479471433704E-2</c:v>
                </c:pt>
                <c:pt idx="2512">
                  <c:v>6.2376385994019498E-2</c:v>
                </c:pt>
                <c:pt idx="2513">
                  <c:v>5.1799332896410498E-2</c:v>
                </c:pt>
                <c:pt idx="2514">
                  <c:v>7.41606738849903E-2</c:v>
                </c:pt>
                <c:pt idx="2515">
                  <c:v>6.6731845008369303E-2</c:v>
                </c:pt>
                <c:pt idx="2516">
                  <c:v>5.8821713732372598E-2</c:v>
                </c:pt>
                <c:pt idx="2517">
                  <c:v>7.4001536471908103E-2</c:v>
                </c:pt>
                <c:pt idx="2518">
                  <c:v>6.8419996573419795E-2</c:v>
                </c:pt>
                <c:pt idx="2519">
                  <c:v>5.9765495043357E-2</c:v>
                </c:pt>
                <c:pt idx="2520">
                  <c:v>7.0394396345388702E-2</c:v>
                </c:pt>
                <c:pt idx="2521">
                  <c:v>7.0193327468515795E-2</c:v>
                </c:pt>
                <c:pt idx="2522">
                  <c:v>6.3408079702560197E-2</c:v>
                </c:pt>
                <c:pt idx="2523">
                  <c:v>6.1616938475141297E-2</c:v>
                </c:pt>
                <c:pt idx="2524">
                  <c:v>7.2459734749625596E-2</c:v>
                </c:pt>
                <c:pt idx="2525">
                  <c:v>7.3407511405207695E-2</c:v>
                </c:pt>
                <c:pt idx="2526">
                  <c:v>5.6928968852186401E-2</c:v>
                </c:pt>
                <c:pt idx="2527">
                  <c:v>7.6262424662804099E-2</c:v>
                </c:pt>
                <c:pt idx="2528">
                  <c:v>7.8733561713608194E-2</c:v>
                </c:pt>
                <c:pt idx="2529">
                  <c:v>6.5671692654535097E-2</c:v>
                </c:pt>
                <c:pt idx="2530">
                  <c:v>5.8282704111939303E-2</c:v>
                </c:pt>
                <c:pt idx="2531">
                  <c:v>8.4305866963977405E-2</c:v>
                </c:pt>
                <c:pt idx="2532">
                  <c:v>5.4802312340268201E-2</c:v>
                </c:pt>
                <c:pt idx="2533">
                  <c:v>6.4180705893549003E-2</c:v>
                </c:pt>
                <c:pt idx="2534">
                  <c:v>6.1951061038110197E-2</c:v>
                </c:pt>
                <c:pt idx="2535">
                  <c:v>7.0144596440659096E-2</c:v>
                </c:pt>
                <c:pt idx="2536">
                  <c:v>6.4992186911488406E-2</c:v>
                </c:pt>
                <c:pt idx="2537">
                  <c:v>6.5647962681244398E-2</c:v>
                </c:pt>
                <c:pt idx="2538">
                  <c:v>7.4496766204824497E-2</c:v>
                </c:pt>
                <c:pt idx="2539">
                  <c:v>7.43240475047664E-2</c:v>
                </c:pt>
                <c:pt idx="2540">
                  <c:v>6.2193918610761803E-2</c:v>
                </c:pt>
                <c:pt idx="2541">
                  <c:v>7.0112442268463498E-2</c:v>
                </c:pt>
                <c:pt idx="2542">
                  <c:v>7.6476592970544099E-2</c:v>
                </c:pt>
                <c:pt idx="2543">
                  <c:v>6.6363507203259106E-2</c:v>
                </c:pt>
                <c:pt idx="2544">
                  <c:v>7.5893663997169195E-2</c:v>
                </c:pt>
                <c:pt idx="2545">
                  <c:v>7.6704756617993294E-2</c:v>
                </c:pt>
                <c:pt idx="2546">
                  <c:v>6.2911493023838694E-2</c:v>
                </c:pt>
                <c:pt idx="2547">
                  <c:v>5.8860302903163297E-2</c:v>
                </c:pt>
                <c:pt idx="2548">
                  <c:v>7.1421910677798198E-2</c:v>
                </c:pt>
                <c:pt idx="2549">
                  <c:v>6.6821837098555506E-2</c:v>
                </c:pt>
                <c:pt idx="2550">
                  <c:v>5.8508120303176203E-2</c:v>
                </c:pt>
                <c:pt idx="2551">
                  <c:v>8.2747212170256407E-2</c:v>
                </c:pt>
                <c:pt idx="2552">
                  <c:v>6.7517864898777605E-2</c:v>
                </c:pt>
                <c:pt idx="2553">
                  <c:v>4.8898092169363902E-2</c:v>
                </c:pt>
                <c:pt idx="2554">
                  <c:v>5.9509205520276498E-2</c:v>
                </c:pt>
                <c:pt idx="2555">
                  <c:v>6.6226949804898197E-2</c:v>
                </c:pt>
                <c:pt idx="2556">
                  <c:v>6.5039522940979894E-2</c:v>
                </c:pt>
                <c:pt idx="2557">
                  <c:v>7.8744758893161099E-2</c:v>
                </c:pt>
                <c:pt idx="2558">
                  <c:v>7.4307849503633505E-2</c:v>
                </c:pt>
                <c:pt idx="2559">
                  <c:v>6.4103186486436495E-2</c:v>
                </c:pt>
                <c:pt idx="2560">
                  <c:v>7.2251401800683804E-2</c:v>
                </c:pt>
                <c:pt idx="2561">
                  <c:v>6.1549694303864602E-2</c:v>
                </c:pt>
                <c:pt idx="2562">
                  <c:v>6.7159140397659106E-2</c:v>
                </c:pt>
                <c:pt idx="2563">
                  <c:v>6.3122546413508299E-2</c:v>
                </c:pt>
                <c:pt idx="2564">
                  <c:v>6.0890151742919597E-2</c:v>
                </c:pt>
                <c:pt idx="2565">
                  <c:v>5.2785711331058603E-2</c:v>
                </c:pt>
                <c:pt idx="2566">
                  <c:v>6.9564140537035093E-2</c:v>
                </c:pt>
                <c:pt idx="2567">
                  <c:v>7.2605041766492004E-2</c:v>
                </c:pt>
                <c:pt idx="2568">
                  <c:v>6.9199996791986004E-2</c:v>
                </c:pt>
                <c:pt idx="2569">
                  <c:v>6.9231302452072999E-2</c:v>
                </c:pt>
                <c:pt idx="2570">
                  <c:v>6.5499458568980998E-2</c:v>
                </c:pt>
                <c:pt idx="2571">
                  <c:v>7.3056999764774297E-2</c:v>
                </c:pt>
                <c:pt idx="2572">
                  <c:v>7.9474246534259094E-2</c:v>
                </c:pt>
                <c:pt idx="2573">
                  <c:v>7.3732484629097705E-2</c:v>
                </c:pt>
                <c:pt idx="2574">
                  <c:v>7.0438424985515793E-2</c:v>
                </c:pt>
                <c:pt idx="2575">
                  <c:v>6.1279423256354298E-2</c:v>
                </c:pt>
                <c:pt idx="2576">
                  <c:v>6.4364217793664705E-2</c:v>
                </c:pt>
                <c:pt idx="2577">
                  <c:v>6.9455453705033907E-2</c:v>
                </c:pt>
                <c:pt idx="2578">
                  <c:v>7.3077805392036899E-2</c:v>
                </c:pt>
                <c:pt idx="2579">
                  <c:v>6.8119352772632494E-2</c:v>
                </c:pt>
                <c:pt idx="2580">
                  <c:v>7.9295390732780996E-2</c:v>
                </c:pt>
                <c:pt idx="2581">
                  <c:v>7.6701149073616595E-2</c:v>
                </c:pt>
                <c:pt idx="2582">
                  <c:v>6.7887298055545803E-2</c:v>
                </c:pt>
                <c:pt idx="2583">
                  <c:v>7.8388288727008704E-2</c:v>
                </c:pt>
                <c:pt idx="2584">
                  <c:v>7.5019395143032394E-2</c:v>
                </c:pt>
                <c:pt idx="2585">
                  <c:v>8.0222820723324595E-2</c:v>
                </c:pt>
                <c:pt idx="2586">
                  <c:v>5.3200674932076503E-2</c:v>
                </c:pt>
                <c:pt idx="2587">
                  <c:v>5.5885607838494E-2</c:v>
                </c:pt>
                <c:pt idx="2588">
                  <c:v>5.93460719246163E-2</c:v>
                </c:pt>
                <c:pt idx="2589">
                  <c:v>8.1720866883148696E-2</c:v>
                </c:pt>
                <c:pt idx="2590">
                  <c:v>6.6909835647983099E-2</c:v>
                </c:pt>
                <c:pt idx="2591">
                  <c:v>6.3773415278817899E-2</c:v>
                </c:pt>
                <c:pt idx="2592">
                  <c:v>7.1126480450990903E-2</c:v>
                </c:pt>
                <c:pt idx="2593">
                  <c:v>9.2054400289146798E-2</c:v>
                </c:pt>
                <c:pt idx="2594">
                  <c:v>7.5521624789249897E-2</c:v>
                </c:pt>
                <c:pt idx="2595">
                  <c:v>8.2610325771985502E-2</c:v>
                </c:pt>
                <c:pt idx="2596">
                  <c:v>6.0631474286232299E-2</c:v>
                </c:pt>
                <c:pt idx="2597">
                  <c:v>6.7059335157412497E-2</c:v>
                </c:pt>
                <c:pt idx="2598">
                  <c:v>7.9233858918973096E-2</c:v>
                </c:pt>
                <c:pt idx="2599">
                  <c:v>5.2989407292569797E-2</c:v>
                </c:pt>
                <c:pt idx="2600">
                  <c:v>6.9793887001843094E-2</c:v>
                </c:pt>
                <c:pt idx="2601">
                  <c:v>5.7609032215353399E-2</c:v>
                </c:pt>
                <c:pt idx="2602">
                  <c:v>7.9510102701898705E-2</c:v>
                </c:pt>
                <c:pt idx="2603">
                  <c:v>5.5577008964953899E-2</c:v>
                </c:pt>
                <c:pt idx="2604">
                  <c:v>7.3576857647977695E-2</c:v>
                </c:pt>
                <c:pt idx="2605">
                  <c:v>7.39437874873696E-2</c:v>
                </c:pt>
                <c:pt idx="2606">
                  <c:v>6.9887261509489707E-2</c:v>
                </c:pt>
                <c:pt idx="2607">
                  <c:v>7.2021717405056002E-2</c:v>
                </c:pt>
                <c:pt idx="2608">
                  <c:v>6.74581526942961E-2</c:v>
                </c:pt>
                <c:pt idx="2609">
                  <c:v>6.5223927098592996E-2</c:v>
                </c:pt>
                <c:pt idx="2610">
                  <c:v>7.1992562249883998E-2</c:v>
                </c:pt>
                <c:pt idx="2611">
                  <c:v>7.6939373204164802E-2</c:v>
                </c:pt>
                <c:pt idx="2612">
                  <c:v>7.6456236573562195E-2</c:v>
                </c:pt>
                <c:pt idx="2613">
                  <c:v>6.8545812038738399E-2</c:v>
                </c:pt>
                <c:pt idx="2614">
                  <c:v>7.4819305138714806E-2</c:v>
                </c:pt>
                <c:pt idx="2615">
                  <c:v>6.0078312952172599E-2</c:v>
                </c:pt>
                <c:pt idx="2616">
                  <c:v>6.8435275097578296E-2</c:v>
                </c:pt>
                <c:pt idx="2617">
                  <c:v>4.24187652224721E-2</c:v>
                </c:pt>
                <c:pt idx="2618">
                  <c:v>6.6823391760946205E-2</c:v>
                </c:pt>
                <c:pt idx="2619">
                  <c:v>6.0230295566751302E-2</c:v>
                </c:pt>
                <c:pt idx="2620">
                  <c:v>7.9115334927816694E-2</c:v>
                </c:pt>
                <c:pt idx="2621">
                  <c:v>6.8722743892764698E-2</c:v>
                </c:pt>
                <c:pt idx="2622">
                  <c:v>8.02274222901221E-2</c:v>
                </c:pt>
                <c:pt idx="2623">
                  <c:v>6.8134935710077602E-2</c:v>
                </c:pt>
                <c:pt idx="2624">
                  <c:v>6.7130902185433494E-2</c:v>
                </c:pt>
                <c:pt idx="2625">
                  <c:v>6.8556049788847204E-2</c:v>
                </c:pt>
                <c:pt idx="2626">
                  <c:v>7.3986870655765896E-2</c:v>
                </c:pt>
                <c:pt idx="2627">
                  <c:v>7.5309266468001804E-2</c:v>
                </c:pt>
                <c:pt idx="2628">
                  <c:v>7.3857252901920703E-2</c:v>
                </c:pt>
                <c:pt idx="2629">
                  <c:v>7.2105208185066105E-2</c:v>
                </c:pt>
                <c:pt idx="2630">
                  <c:v>7.1814069599180005E-2</c:v>
                </c:pt>
                <c:pt idx="2631">
                  <c:v>9.2661523083342606E-2</c:v>
                </c:pt>
                <c:pt idx="2632">
                  <c:v>5.82964043329482E-2</c:v>
                </c:pt>
                <c:pt idx="2633">
                  <c:v>7.0486581791104397E-2</c:v>
                </c:pt>
                <c:pt idx="2634">
                  <c:v>7.1383657804164696E-2</c:v>
                </c:pt>
                <c:pt idx="2635">
                  <c:v>7.4045226610367595E-2</c:v>
                </c:pt>
                <c:pt idx="2636">
                  <c:v>7.2339619947529799E-2</c:v>
                </c:pt>
                <c:pt idx="2637">
                  <c:v>7.4536434531875403E-2</c:v>
                </c:pt>
                <c:pt idx="2638">
                  <c:v>6.1783930887523902E-2</c:v>
                </c:pt>
                <c:pt idx="2639">
                  <c:v>6.3309540483479101E-2</c:v>
                </c:pt>
                <c:pt idx="2640">
                  <c:v>6.57194504443014E-2</c:v>
                </c:pt>
                <c:pt idx="2641">
                  <c:v>6.5565585488721198E-2</c:v>
                </c:pt>
                <c:pt idx="2642">
                  <c:v>6.3623187997625605E-2</c:v>
                </c:pt>
                <c:pt idx="2643">
                  <c:v>8.4125643622105895E-2</c:v>
                </c:pt>
                <c:pt idx="2644">
                  <c:v>6.9038528193672802E-2</c:v>
                </c:pt>
                <c:pt idx="2645">
                  <c:v>7.7209122539142694E-2</c:v>
                </c:pt>
                <c:pt idx="2646">
                  <c:v>7.3078427456514897E-2</c:v>
                </c:pt>
                <c:pt idx="2647">
                  <c:v>8.3821006604691495E-2</c:v>
                </c:pt>
                <c:pt idx="2648">
                  <c:v>7.6394089019703001E-2</c:v>
                </c:pt>
                <c:pt idx="2649">
                  <c:v>7.68282239821068E-2</c:v>
                </c:pt>
                <c:pt idx="2650">
                  <c:v>7.3984361793453093E-2</c:v>
                </c:pt>
                <c:pt idx="2651">
                  <c:v>6.3866184162645903E-2</c:v>
                </c:pt>
                <c:pt idx="2652">
                  <c:v>7.8257427328192006E-2</c:v>
                </c:pt>
                <c:pt idx="2653">
                  <c:v>7.3090865125578705E-2</c:v>
                </c:pt>
                <c:pt idx="2654">
                  <c:v>6.6302888212376496E-2</c:v>
                </c:pt>
                <c:pt idx="2655">
                  <c:v>6.0026124416070401E-2</c:v>
                </c:pt>
                <c:pt idx="2656">
                  <c:v>8.2817854457345796E-2</c:v>
                </c:pt>
                <c:pt idx="2657">
                  <c:v>6.0667879419742499E-2</c:v>
                </c:pt>
                <c:pt idx="2658">
                  <c:v>7.9163440442310204E-2</c:v>
                </c:pt>
                <c:pt idx="2659">
                  <c:v>7.7081369012614295E-2</c:v>
                </c:pt>
                <c:pt idx="2660">
                  <c:v>6.1690033327989099E-2</c:v>
                </c:pt>
                <c:pt idx="2661">
                  <c:v>4.80678863464599E-2</c:v>
                </c:pt>
                <c:pt idx="2662">
                  <c:v>7.3649637202149301E-2</c:v>
                </c:pt>
                <c:pt idx="2663">
                  <c:v>6.5791091463115806E-2</c:v>
                </c:pt>
                <c:pt idx="2664">
                  <c:v>7.5033548294124106E-2</c:v>
                </c:pt>
                <c:pt idx="2665">
                  <c:v>8.6640078018540206E-2</c:v>
                </c:pt>
                <c:pt idx="2666">
                  <c:v>8.2911034721225393E-2</c:v>
                </c:pt>
                <c:pt idx="2667">
                  <c:v>7.7570859590704602E-2</c:v>
                </c:pt>
                <c:pt idx="2668">
                  <c:v>8.1212342457139305E-2</c:v>
                </c:pt>
                <c:pt idx="2669">
                  <c:v>8.8609577794372202E-2</c:v>
                </c:pt>
                <c:pt idx="2670">
                  <c:v>6.4406122502362204E-2</c:v>
                </c:pt>
                <c:pt idx="2671">
                  <c:v>7.3329778692658804E-2</c:v>
                </c:pt>
                <c:pt idx="2672">
                  <c:v>6.9743931675659704E-2</c:v>
                </c:pt>
                <c:pt idx="2673">
                  <c:v>6.4990540348754205E-2</c:v>
                </c:pt>
                <c:pt idx="2674">
                  <c:v>7.1758716508700499E-2</c:v>
                </c:pt>
                <c:pt idx="2675">
                  <c:v>6.9756623944697199E-2</c:v>
                </c:pt>
                <c:pt idx="2676">
                  <c:v>8.3197594568084093E-2</c:v>
                </c:pt>
                <c:pt idx="2677">
                  <c:v>6.3299848279177603E-2</c:v>
                </c:pt>
                <c:pt idx="2678">
                  <c:v>7.1702679242819603E-2</c:v>
                </c:pt>
                <c:pt idx="2679">
                  <c:v>7.0494147316724903E-2</c:v>
                </c:pt>
                <c:pt idx="2680">
                  <c:v>9.5082657439286802E-2</c:v>
                </c:pt>
                <c:pt idx="2681">
                  <c:v>8.2839185486919903E-2</c:v>
                </c:pt>
                <c:pt idx="2682">
                  <c:v>7.5244415044921797E-2</c:v>
                </c:pt>
                <c:pt idx="2683">
                  <c:v>6.8431213010972505E-2</c:v>
                </c:pt>
                <c:pt idx="2684">
                  <c:v>6.3584015867843097E-2</c:v>
                </c:pt>
                <c:pt idx="2685">
                  <c:v>7.7018662328509693E-2</c:v>
                </c:pt>
                <c:pt idx="2686">
                  <c:v>6.9950561612012602E-2</c:v>
                </c:pt>
                <c:pt idx="2687">
                  <c:v>7.6169570685538396E-2</c:v>
                </c:pt>
                <c:pt idx="2688">
                  <c:v>7.7414293438340206E-2</c:v>
                </c:pt>
                <c:pt idx="2689">
                  <c:v>6.8683015971313294E-2</c:v>
                </c:pt>
                <c:pt idx="2690">
                  <c:v>7.93624919661267E-2</c:v>
                </c:pt>
                <c:pt idx="2691">
                  <c:v>7.4327721243351005E-2</c:v>
                </c:pt>
                <c:pt idx="2692">
                  <c:v>7.1222110905975397E-2</c:v>
                </c:pt>
                <c:pt idx="2693">
                  <c:v>8.3111377793732302E-2</c:v>
                </c:pt>
                <c:pt idx="2694">
                  <c:v>6.2371660053571698E-2</c:v>
                </c:pt>
                <c:pt idx="2695">
                  <c:v>6.6316319192379194E-2</c:v>
                </c:pt>
                <c:pt idx="2696">
                  <c:v>7.7938237636097696E-2</c:v>
                </c:pt>
                <c:pt idx="2697">
                  <c:v>8.0895320813486896E-2</c:v>
                </c:pt>
                <c:pt idx="2698">
                  <c:v>6.9715986786606399E-2</c:v>
                </c:pt>
                <c:pt idx="2699">
                  <c:v>7.8043818764502004E-2</c:v>
                </c:pt>
                <c:pt idx="2700">
                  <c:v>6.4054909609262106E-2</c:v>
                </c:pt>
                <c:pt idx="2701">
                  <c:v>6.3333663282838806E-2</c:v>
                </c:pt>
                <c:pt idx="2702">
                  <c:v>7.2956402395254596E-2</c:v>
                </c:pt>
                <c:pt idx="2703">
                  <c:v>7.66347333541436E-2</c:v>
                </c:pt>
                <c:pt idx="2704">
                  <c:v>8.0766545992146901E-2</c:v>
                </c:pt>
                <c:pt idx="2705">
                  <c:v>6.8180582501975201E-2</c:v>
                </c:pt>
                <c:pt idx="2706">
                  <c:v>7.9299755248796094E-2</c:v>
                </c:pt>
                <c:pt idx="2707">
                  <c:v>6.7609594007943197E-2</c:v>
                </c:pt>
                <c:pt idx="2708">
                  <c:v>6.4997430253293104E-2</c:v>
                </c:pt>
                <c:pt idx="2709">
                  <c:v>7.6403164788490102E-2</c:v>
                </c:pt>
                <c:pt idx="2710">
                  <c:v>8.6238660968933206E-2</c:v>
                </c:pt>
                <c:pt idx="2711">
                  <c:v>5.8143117370081702E-2</c:v>
                </c:pt>
                <c:pt idx="2712">
                  <c:v>7.6092578676972805E-2</c:v>
                </c:pt>
                <c:pt idx="2713">
                  <c:v>6.1527897614263902E-2</c:v>
                </c:pt>
                <c:pt idx="2714">
                  <c:v>7.1193453288717207E-2</c:v>
                </c:pt>
                <c:pt idx="2715">
                  <c:v>6.5464411998745406E-2</c:v>
                </c:pt>
                <c:pt idx="2716">
                  <c:v>7.6580119846634195E-2</c:v>
                </c:pt>
                <c:pt idx="2717">
                  <c:v>7.3422831164725894E-2</c:v>
                </c:pt>
                <c:pt idx="2718">
                  <c:v>8.4847181858200199E-2</c:v>
                </c:pt>
                <c:pt idx="2719">
                  <c:v>7.3925788456566999E-2</c:v>
                </c:pt>
                <c:pt idx="2720">
                  <c:v>8.7117212037206598E-2</c:v>
                </c:pt>
                <c:pt idx="2721">
                  <c:v>7.7933934622974196E-2</c:v>
                </c:pt>
                <c:pt idx="2722">
                  <c:v>7.4524003396189697E-2</c:v>
                </c:pt>
                <c:pt idx="2723">
                  <c:v>8.1316018204482504E-2</c:v>
                </c:pt>
                <c:pt idx="2724">
                  <c:v>6.4080850620412605E-2</c:v>
                </c:pt>
                <c:pt idx="2725">
                  <c:v>5.6517671540924901E-2</c:v>
                </c:pt>
                <c:pt idx="2726">
                  <c:v>6.6450832753912503E-2</c:v>
                </c:pt>
                <c:pt idx="2727">
                  <c:v>7.9831416546506898E-2</c:v>
                </c:pt>
                <c:pt idx="2728">
                  <c:v>7.0439104038202999E-2</c:v>
                </c:pt>
                <c:pt idx="2729">
                  <c:v>4.7551388623417498E-2</c:v>
                </c:pt>
                <c:pt idx="2730">
                  <c:v>7.34610499939677E-2</c:v>
                </c:pt>
                <c:pt idx="2731">
                  <c:v>7.6728604931034297E-2</c:v>
                </c:pt>
                <c:pt idx="2732">
                  <c:v>6.6365333299510304E-2</c:v>
                </c:pt>
                <c:pt idx="2733">
                  <c:v>7.3350978968992606E-2</c:v>
                </c:pt>
                <c:pt idx="2734">
                  <c:v>7.4649881224686507E-2</c:v>
                </c:pt>
                <c:pt idx="2735">
                  <c:v>7.3694011904061302E-2</c:v>
                </c:pt>
                <c:pt idx="2736">
                  <c:v>7.9471991473858999E-2</c:v>
                </c:pt>
                <c:pt idx="2737">
                  <c:v>8.9663629038653297E-2</c:v>
                </c:pt>
                <c:pt idx="2738">
                  <c:v>6.3569328912481196E-2</c:v>
                </c:pt>
                <c:pt idx="2739">
                  <c:v>8.0463591073572302E-2</c:v>
                </c:pt>
                <c:pt idx="2740">
                  <c:v>7.7378400707389702E-2</c:v>
                </c:pt>
                <c:pt idx="2741">
                  <c:v>8.3656645611214206E-2</c:v>
                </c:pt>
                <c:pt idx="2742">
                  <c:v>5.8449779851637101E-2</c:v>
                </c:pt>
                <c:pt idx="2743">
                  <c:v>7.9292511766530793E-2</c:v>
                </c:pt>
                <c:pt idx="2744">
                  <c:v>8.0025953847654194E-2</c:v>
                </c:pt>
                <c:pt idx="2745">
                  <c:v>6.8563125594056598E-2</c:v>
                </c:pt>
                <c:pt idx="2746">
                  <c:v>8.1489514579325503E-2</c:v>
                </c:pt>
                <c:pt idx="2747">
                  <c:v>7.0725799690459196E-2</c:v>
                </c:pt>
                <c:pt idx="2748">
                  <c:v>7.0927070780382795E-2</c:v>
                </c:pt>
                <c:pt idx="2749">
                  <c:v>7.1058022460579406E-2</c:v>
                </c:pt>
                <c:pt idx="2750">
                  <c:v>5.9574688874807699E-2</c:v>
                </c:pt>
                <c:pt idx="2751">
                  <c:v>7.95326666587233E-2</c:v>
                </c:pt>
                <c:pt idx="2752">
                  <c:v>6.6611779333570903E-2</c:v>
                </c:pt>
                <c:pt idx="2753">
                  <c:v>5.7414599008476903E-2</c:v>
                </c:pt>
                <c:pt idx="2754">
                  <c:v>9.4436269169954498E-2</c:v>
                </c:pt>
                <c:pt idx="2755">
                  <c:v>7.0837547251175401E-2</c:v>
                </c:pt>
                <c:pt idx="2756">
                  <c:v>6.7034565624049594E-2</c:v>
                </c:pt>
                <c:pt idx="2757">
                  <c:v>7.66046819073226E-2</c:v>
                </c:pt>
                <c:pt idx="2758">
                  <c:v>7.4313062169843805E-2</c:v>
                </c:pt>
                <c:pt idx="2759">
                  <c:v>7.0562056024407294E-2</c:v>
                </c:pt>
                <c:pt idx="2760">
                  <c:v>8.0172093602810496E-2</c:v>
                </c:pt>
                <c:pt idx="2761">
                  <c:v>7.17223283439887E-2</c:v>
                </c:pt>
                <c:pt idx="2762">
                  <c:v>6.3213947510442597E-2</c:v>
                </c:pt>
                <c:pt idx="2763">
                  <c:v>6.9791766010173603E-2</c:v>
                </c:pt>
                <c:pt idx="2764">
                  <c:v>8.2400255784984597E-2</c:v>
                </c:pt>
                <c:pt idx="2765">
                  <c:v>5.6468368126068799E-2</c:v>
                </c:pt>
                <c:pt idx="2766">
                  <c:v>6.8835945092213802E-2</c:v>
                </c:pt>
                <c:pt idx="2767">
                  <c:v>7.1351485532112194E-2</c:v>
                </c:pt>
                <c:pt idx="2768">
                  <c:v>7.1543786058653303E-2</c:v>
                </c:pt>
                <c:pt idx="2769">
                  <c:v>6.3257440922558403E-2</c:v>
                </c:pt>
                <c:pt idx="2770">
                  <c:v>7.9080439392164706E-2</c:v>
                </c:pt>
                <c:pt idx="2771">
                  <c:v>6.3867115853609296E-2</c:v>
                </c:pt>
                <c:pt idx="2772">
                  <c:v>6.8155756289615593E-2</c:v>
                </c:pt>
                <c:pt idx="2773">
                  <c:v>8.1144493133552598E-2</c:v>
                </c:pt>
                <c:pt idx="2774">
                  <c:v>7.6569242415153893E-2</c:v>
                </c:pt>
                <c:pt idx="2775">
                  <c:v>7.8512468380532302E-2</c:v>
                </c:pt>
                <c:pt idx="2776">
                  <c:v>7.41461815271902E-2</c:v>
                </c:pt>
                <c:pt idx="2777">
                  <c:v>6.8925553833670702E-2</c:v>
                </c:pt>
                <c:pt idx="2778">
                  <c:v>7.1087797059852104E-2</c:v>
                </c:pt>
                <c:pt idx="2779">
                  <c:v>8.0304415915574398E-2</c:v>
                </c:pt>
                <c:pt idx="2780">
                  <c:v>5.2430419647614301E-2</c:v>
                </c:pt>
                <c:pt idx="2781">
                  <c:v>6.4887163624222297E-2</c:v>
                </c:pt>
                <c:pt idx="2782">
                  <c:v>7.3454085584645404E-2</c:v>
                </c:pt>
                <c:pt idx="2783">
                  <c:v>6.7419948790574696E-2</c:v>
                </c:pt>
                <c:pt idx="2784">
                  <c:v>7.5825621828291806E-2</c:v>
                </c:pt>
                <c:pt idx="2785">
                  <c:v>6.8316841029408798E-2</c:v>
                </c:pt>
                <c:pt idx="2786">
                  <c:v>6.7328816460349897E-2</c:v>
                </c:pt>
                <c:pt idx="2787">
                  <c:v>6.2438636225621E-2</c:v>
                </c:pt>
                <c:pt idx="2788">
                  <c:v>6.5694098026829503E-2</c:v>
                </c:pt>
                <c:pt idx="2789">
                  <c:v>8.0408734849572103E-2</c:v>
                </c:pt>
                <c:pt idx="2790">
                  <c:v>5.9752571068737E-2</c:v>
                </c:pt>
                <c:pt idx="2791">
                  <c:v>7.4646541040841605E-2</c:v>
                </c:pt>
                <c:pt idx="2792">
                  <c:v>7.90346361470676E-2</c:v>
                </c:pt>
                <c:pt idx="2793">
                  <c:v>5.21452738491026E-2</c:v>
                </c:pt>
                <c:pt idx="2794">
                  <c:v>8.2650222814924804E-2</c:v>
                </c:pt>
                <c:pt idx="2795">
                  <c:v>6.6371547761097993E-2</c:v>
                </c:pt>
                <c:pt idx="2796">
                  <c:v>7.37924324802013E-2</c:v>
                </c:pt>
                <c:pt idx="2797">
                  <c:v>6.5099691866028903E-2</c:v>
                </c:pt>
                <c:pt idx="2798">
                  <c:v>6.6798383057783101E-2</c:v>
                </c:pt>
                <c:pt idx="2799">
                  <c:v>8.5264067749426603E-2</c:v>
                </c:pt>
                <c:pt idx="2800">
                  <c:v>7.1231023056748805E-2</c:v>
                </c:pt>
                <c:pt idx="2801">
                  <c:v>7.9847711599794896E-2</c:v>
                </c:pt>
                <c:pt idx="2802">
                  <c:v>6.3816065184964701E-2</c:v>
                </c:pt>
                <c:pt idx="2803">
                  <c:v>5.90012525400136E-2</c:v>
                </c:pt>
                <c:pt idx="2804">
                  <c:v>7.7775058846257197E-2</c:v>
                </c:pt>
                <c:pt idx="2805">
                  <c:v>8.8467315436117203E-2</c:v>
                </c:pt>
                <c:pt idx="2806">
                  <c:v>6.3777799703117796E-2</c:v>
                </c:pt>
                <c:pt idx="2807">
                  <c:v>6.6727192235506994E-2</c:v>
                </c:pt>
                <c:pt idx="2808">
                  <c:v>6.8075397122250497E-2</c:v>
                </c:pt>
                <c:pt idx="2809">
                  <c:v>6.5737317844509993E-2</c:v>
                </c:pt>
                <c:pt idx="2810">
                  <c:v>7.5203482718514902E-2</c:v>
                </c:pt>
                <c:pt idx="2811">
                  <c:v>6.9042734323210397E-2</c:v>
                </c:pt>
                <c:pt idx="2812">
                  <c:v>6.9145954840560103E-2</c:v>
                </c:pt>
                <c:pt idx="2813">
                  <c:v>8.4130519607138896E-2</c:v>
                </c:pt>
                <c:pt idx="2814">
                  <c:v>6.4103639960574596E-2</c:v>
                </c:pt>
                <c:pt idx="2815">
                  <c:v>5.0432940417406098E-2</c:v>
                </c:pt>
                <c:pt idx="2816">
                  <c:v>7.3018083590747407E-2</c:v>
                </c:pt>
                <c:pt idx="2817">
                  <c:v>6.72344607891599E-2</c:v>
                </c:pt>
                <c:pt idx="2818">
                  <c:v>6.82652978252027E-2</c:v>
                </c:pt>
                <c:pt idx="2819">
                  <c:v>6.8202914474956106E-2</c:v>
                </c:pt>
                <c:pt idx="2820">
                  <c:v>7.1144875340750993E-2</c:v>
                </c:pt>
                <c:pt idx="2821">
                  <c:v>6.6926779495800004E-2</c:v>
                </c:pt>
                <c:pt idx="2822">
                  <c:v>8.1173001366556294E-2</c:v>
                </c:pt>
                <c:pt idx="2823">
                  <c:v>7.2020904691872806E-2</c:v>
                </c:pt>
                <c:pt idx="2824">
                  <c:v>7.0948554033443106E-2</c:v>
                </c:pt>
                <c:pt idx="2825">
                  <c:v>7.1748292852643294E-2</c:v>
                </c:pt>
                <c:pt idx="2826">
                  <c:v>7.7427100296582493E-2</c:v>
                </c:pt>
                <c:pt idx="2827">
                  <c:v>6.6461948550531794E-2</c:v>
                </c:pt>
                <c:pt idx="2828">
                  <c:v>6.4039235893592603E-2</c:v>
                </c:pt>
                <c:pt idx="2829">
                  <c:v>8.8996693742756497E-2</c:v>
                </c:pt>
                <c:pt idx="2830">
                  <c:v>8.4239984761894995E-2</c:v>
                </c:pt>
                <c:pt idx="2831">
                  <c:v>5.9427950472338002E-2</c:v>
                </c:pt>
                <c:pt idx="2832">
                  <c:v>8.3029216398422298E-2</c:v>
                </c:pt>
                <c:pt idx="2833">
                  <c:v>5.7957765446703099E-2</c:v>
                </c:pt>
                <c:pt idx="2834">
                  <c:v>7.0078486609777599E-2</c:v>
                </c:pt>
                <c:pt idx="2835">
                  <c:v>7.0604214945060598E-2</c:v>
                </c:pt>
                <c:pt idx="2836">
                  <c:v>5.9796540470562203E-2</c:v>
                </c:pt>
                <c:pt idx="2837">
                  <c:v>7.6899520164427304E-2</c:v>
                </c:pt>
                <c:pt idx="2838">
                  <c:v>5.9718106250391E-2</c:v>
                </c:pt>
                <c:pt idx="2839">
                  <c:v>7.3294680343242505E-2</c:v>
                </c:pt>
                <c:pt idx="2840">
                  <c:v>6.5630712647175404E-2</c:v>
                </c:pt>
                <c:pt idx="2841">
                  <c:v>7.0011907888916397E-2</c:v>
                </c:pt>
                <c:pt idx="2842">
                  <c:v>8.0444336381943399E-2</c:v>
                </c:pt>
                <c:pt idx="2843">
                  <c:v>7.4772625210079699E-2</c:v>
                </c:pt>
                <c:pt idx="2844">
                  <c:v>6.4620247789040297E-2</c:v>
                </c:pt>
                <c:pt idx="2845">
                  <c:v>6.0391827840394E-2</c:v>
                </c:pt>
                <c:pt idx="2846">
                  <c:v>6.3785804726475298E-2</c:v>
                </c:pt>
                <c:pt idx="2847">
                  <c:v>7.3059400936139801E-2</c:v>
                </c:pt>
                <c:pt idx="2848">
                  <c:v>6.4044583758724002E-2</c:v>
                </c:pt>
                <c:pt idx="2849">
                  <c:v>4.9779339713552598E-2</c:v>
                </c:pt>
                <c:pt idx="2850">
                  <c:v>8.50876824328613E-2</c:v>
                </c:pt>
                <c:pt idx="2851">
                  <c:v>7.7963058110308806E-2</c:v>
                </c:pt>
                <c:pt idx="2852">
                  <c:v>5.91564451424084E-2</c:v>
                </c:pt>
                <c:pt idx="2853">
                  <c:v>7.7342440699370005E-2</c:v>
                </c:pt>
                <c:pt idx="2854">
                  <c:v>7.1868415021530005E-2</c:v>
                </c:pt>
                <c:pt idx="2855">
                  <c:v>6.84897208404186E-2</c:v>
                </c:pt>
                <c:pt idx="2856">
                  <c:v>8.1595106324924005E-2</c:v>
                </c:pt>
                <c:pt idx="2857">
                  <c:v>7.3963720622886503E-2</c:v>
                </c:pt>
                <c:pt idx="2858">
                  <c:v>6.35169250425415E-2</c:v>
                </c:pt>
                <c:pt idx="2859">
                  <c:v>8.0830998391945394E-2</c:v>
                </c:pt>
                <c:pt idx="2860">
                  <c:v>7.4173458178341603E-2</c:v>
                </c:pt>
                <c:pt idx="2861">
                  <c:v>7.3564565259878395E-2</c:v>
                </c:pt>
                <c:pt idx="2862">
                  <c:v>7.6543015268934603E-2</c:v>
                </c:pt>
                <c:pt idx="2863">
                  <c:v>7.5915169516758002E-2</c:v>
                </c:pt>
                <c:pt idx="2864">
                  <c:v>7.4918176149425697E-2</c:v>
                </c:pt>
                <c:pt idx="2865">
                  <c:v>4.75732539460045E-2</c:v>
                </c:pt>
                <c:pt idx="2866">
                  <c:v>5.4411268109375001E-2</c:v>
                </c:pt>
                <c:pt idx="2867">
                  <c:v>7.0934686231455296E-2</c:v>
                </c:pt>
                <c:pt idx="2868">
                  <c:v>5.7101779607561E-2</c:v>
                </c:pt>
                <c:pt idx="2869">
                  <c:v>7.1000710555469998E-2</c:v>
                </c:pt>
                <c:pt idx="2870">
                  <c:v>7.0929382677551805E-2</c:v>
                </c:pt>
                <c:pt idx="2871">
                  <c:v>6.8145681503916103E-2</c:v>
                </c:pt>
                <c:pt idx="2872">
                  <c:v>7.7107812964895397E-2</c:v>
                </c:pt>
                <c:pt idx="2873">
                  <c:v>6.38184450361753E-2</c:v>
                </c:pt>
                <c:pt idx="2874">
                  <c:v>7.8625188190846906E-2</c:v>
                </c:pt>
                <c:pt idx="2875">
                  <c:v>8.1347561602723398E-2</c:v>
                </c:pt>
                <c:pt idx="2876">
                  <c:v>5.8087122222172202E-2</c:v>
                </c:pt>
                <c:pt idx="2877">
                  <c:v>6.3385671450003497E-2</c:v>
                </c:pt>
                <c:pt idx="2878">
                  <c:v>7.2604758136244799E-2</c:v>
                </c:pt>
                <c:pt idx="2879">
                  <c:v>6.32535739412345E-2</c:v>
                </c:pt>
                <c:pt idx="2880">
                  <c:v>7.4692218944895805E-2</c:v>
                </c:pt>
                <c:pt idx="2881">
                  <c:v>5.5636710077484601E-2</c:v>
                </c:pt>
                <c:pt idx="2882">
                  <c:v>7.93562758714354E-2</c:v>
                </c:pt>
                <c:pt idx="2883">
                  <c:v>7.0381766063848994E-2</c:v>
                </c:pt>
                <c:pt idx="2884">
                  <c:v>6.7675996966177196E-2</c:v>
                </c:pt>
                <c:pt idx="2885">
                  <c:v>7.3270528924604006E-2</c:v>
                </c:pt>
                <c:pt idx="2886">
                  <c:v>7.2024105690424195E-2</c:v>
                </c:pt>
                <c:pt idx="2887">
                  <c:v>6.8816272147734101E-2</c:v>
                </c:pt>
                <c:pt idx="2888">
                  <c:v>6.4909118067694005E-2</c:v>
                </c:pt>
                <c:pt idx="2889">
                  <c:v>5.1908726118979301E-2</c:v>
                </c:pt>
                <c:pt idx="2890">
                  <c:v>6.0389769710600401E-2</c:v>
                </c:pt>
                <c:pt idx="2891">
                  <c:v>6.5449798953077704E-2</c:v>
                </c:pt>
                <c:pt idx="2892">
                  <c:v>7.3197252531569806E-2</c:v>
                </c:pt>
                <c:pt idx="2893">
                  <c:v>7.3910723457884506E-2</c:v>
                </c:pt>
                <c:pt idx="2894">
                  <c:v>6.6507475666278404E-2</c:v>
                </c:pt>
                <c:pt idx="2895">
                  <c:v>6.72244254354534E-2</c:v>
                </c:pt>
                <c:pt idx="2896">
                  <c:v>7.2413808714790195E-2</c:v>
                </c:pt>
                <c:pt idx="2897">
                  <c:v>7.3600158010808006E-2</c:v>
                </c:pt>
                <c:pt idx="2898">
                  <c:v>7.2060116264770394E-2</c:v>
                </c:pt>
                <c:pt idx="2899">
                  <c:v>7.0459110641206898E-2</c:v>
                </c:pt>
                <c:pt idx="2900">
                  <c:v>5.9509460784792502E-2</c:v>
                </c:pt>
                <c:pt idx="2901">
                  <c:v>6.5772936173262797E-2</c:v>
                </c:pt>
                <c:pt idx="2902">
                  <c:v>7.4890872861299806E-2</c:v>
                </c:pt>
                <c:pt idx="2903">
                  <c:v>5.5110993768959199E-2</c:v>
                </c:pt>
                <c:pt idx="2904">
                  <c:v>6.3166752216323299E-2</c:v>
                </c:pt>
                <c:pt idx="2905">
                  <c:v>5.4165936885194103E-2</c:v>
                </c:pt>
                <c:pt idx="2906">
                  <c:v>6.1234600876678799E-2</c:v>
                </c:pt>
                <c:pt idx="2907">
                  <c:v>7.5526475976243304E-2</c:v>
                </c:pt>
                <c:pt idx="2908">
                  <c:v>6.0588376552404601E-2</c:v>
                </c:pt>
                <c:pt idx="2909">
                  <c:v>8.27338814588197E-2</c:v>
                </c:pt>
                <c:pt idx="2910">
                  <c:v>6.5654043057909506E-2</c:v>
                </c:pt>
                <c:pt idx="2911">
                  <c:v>5.2829340084172401E-2</c:v>
                </c:pt>
                <c:pt idx="2912">
                  <c:v>7.2438263015479398E-2</c:v>
                </c:pt>
                <c:pt idx="2913">
                  <c:v>7.2462178720486797E-2</c:v>
                </c:pt>
                <c:pt idx="2914">
                  <c:v>8.1139736312710403E-2</c:v>
                </c:pt>
                <c:pt idx="2915">
                  <c:v>7.5566138674568795E-2</c:v>
                </c:pt>
                <c:pt idx="2916">
                  <c:v>7.2879818200308505E-2</c:v>
                </c:pt>
                <c:pt idx="2917">
                  <c:v>7.84116870128716E-2</c:v>
                </c:pt>
                <c:pt idx="2918">
                  <c:v>6.9594265940923494E-2</c:v>
                </c:pt>
                <c:pt idx="2919">
                  <c:v>6.2753792943066697E-2</c:v>
                </c:pt>
                <c:pt idx="2920">
                  <c:v>6.8910007061388195E-2</c:v>
                </c:pt>
                <c:pt idx="2921">
                  <c:v>7.5648094387750803E-2</c:v>
                </c:pt>
                <c:pt idx="2922">
                  <c:v>5.7419072812030097E-2</c:v>
                </c:pt>
                <c:pt idx="2923">
                  <c:v>5.5190357966930698E-2</c:v>
                </c:pt>
                <c:pt idx="2924">
                  <c:v>5.4035425764716698E-2</c:v>
                </c:pt>
                <c:pt idx="2925">
                  <c:v>8.0137576214535405E-2</c:v>
                </c:pt>
                <c:pt idx="2926">
                  <c:v>6.5504764208236907E-2</c:v>
                </c:pt>
                <c:pt idx="2927">
                  <c:v>6.0550857099458802E-2</c:v>
                </c:pt>
                <c:pt idx="2928">
                  <c:v>6.5453214656657405E-2</c:v>
                </c:pt>
                <c:pt idx="2929">
                  <c:v>6.57438658574033E-2</c:v>
                </c:pt>
                <c:pt idx="2930">
                  <c:v>7.7323139343652605E-2</c:v>
                </c:pt>
                <c:pt idx="2931">
                  <c:v>5.8588003770074899E-2</c:v>
                </c:pt>
                <c:pt idx="2932">
                  <c:v>5.6856956717479298E-2</c:v>
                </c:pt>
                <c:pt idx="2933">
                  <c:v>5.3522132431996799E-2</c:v>
                </c:pt>
                <c:pt idx="2934">
                  <c:v>6.9561538014010493E-2</c:v>
                </c:pt>
                <c:pt idx="2935">
                  <c:v>6.0632686981239102E-2</c:v>
                </c:pt>
                <c:pt idx="2936">
                  <c:v>8.3739304429408107E-2</c:v>
                </c:pt>
                <c:pt idx="2937">
                  <c:v>7.9682500349633506E-2</c:v>
                </c:pt>
                <c:pt idx="2938">
                  <c:v>7.7689304837884998E-2</c:v>
                </c:pt>
                <c:pt idx="2939">
                  <c:v>6.9112586222680197E-2</c:v>
                </c:pt>
                <c:pt idx="2940">
                  <c:v>6.4812770550037604E-2</c:v>
                </c:pt>
                <c:pt idx="2941">
                  <c:v>6.1824048204745297E-2</c:v>
                </c:pt>
                <c:pt idx="2942">
                  <c:v>6.7295216845005904E-2</c:v>
                </c:pt>
                <c:pt idx="2943">
                  <c:v>6.3554128585237707E-2</c:v>
                </c:pt>
                <c:pt idx="2944">
                  <c:v>6.8738694628237895E-2</c:v>
                </c:pt>
                <c:pt idx="2945">
                  <c:v>7.1065474234464798E-2</c:v>
                </c:pt>
                <c:pt idx="2946">
                  <c:v>6.5507671044660903E-2</c:v>
                </c:pt>
                <c:pt idx="2947">
                  <c:v>7.4036176266801604E-2</c:v>
                </c:pt>
                <c:pt idx="2948">
                  <c:v>6.2106992913376499E-2</c:v>
                </c:pt>
                <c:pt idx="2949">
                  <c:v>7.2617914264631003E-2</c:v>
                </c:pt>
                <c:pt idx="2950">
                  <c:v>7.5123586195896999E-2</c:v>
                </c:pt>
                <c:pt idx="2951">
                  <c:v>6.7975878727221398E-2</c:v>
                </c:pt>
                <c:pt idx="2952">
                  <c:v>7.9246609698626402E-2</c:v>
                </c:pt>
                <c:pt idx="2953">
                  <c:v>6.7439402307212404E-2</c:v>
                </c:pt>
                <c:pt idx="2954">
                  <c:v>4.6209573535967698E-2</c:v>
                </c:pt>
                <c:pt idx="2955">
                  <c:v>6.3677811621836E-2</c:v>
                </c:pt>
                <c:pt idx="2956">
                  <c:v>6.6334288630140001E-2</c:v>
                </c:pt>
                <c:pt idx="2957">
                  <c:v>6.0586223179203702E-2</c:v>
                </c:pt>
                <c:pt idx="2958">
                  <c:v>6.0006230981228197E-2</c:v>
                </c:pt>
                <c:pt idx="2959">
                  <c:v>6.7974374579111096E-2</c:v>
                </c:pt>
                <c:pt idx="2960">
                  <c:v>7.5170225371873095E-2</c:v>
                </c:pt>
                <c:pt idx="2961">
                  <c:v>6.8607397507153597E-2</c:v>
                </c:pt>
                <c:pt idx="2962">
                  <c:v>6.21487186401838E-2</c:v>
                </c:pt>
                <c:pt idx="2963">
                  <c:v>7.3910046462466905E-2</c:v>
                </c:pt>
                <c:pt idx="2964">
                  <c:v>6.1934140707709098E-2</c:v>
                </c:pt>
                <c:pt idx="2965">
                  <c:v>6.7682129723850806E-2</c:v>
                </c:pt>
                <c:pt idx="2966">
                  <c:v>6.3061247710706606E-2</c:v>
                </c:pt>
                <c:pt idx="2967">
                  <c:v>7.9380769603168297E-2</c:v>
                </c:pt>
                <c:pt idx="2968">
                  <c:v>7.4841468370848999E-2</c:v>
                </c:pt>
                <c:pt idx="2969">
                  <c:v>6.5591104206975101E-2</c:v>
                </c:pt>
                <c:pt idx="2970">
                  <c:v>7.9666310686840505E-2</c:v>
                </c:pt>
                <c:pt idx="2971">
                  <c:v>6.7352355355444496E-2</c:v>
                </c:pt>
                <c:pt idx="2972">
                  <c:v>6.6022485901724007E-2</c:v>
                </c:pt>
                <c:pt idx="2973">
                  <c:v>6.5940392594114897E-2</c:v>
                </c:pt>
                <c:pt idx="2974">
                  <c:v>6.6383707465156205E-2</c:v>
                </c:pt>
                <c:pt idx="2975">
                  <c:v>6.7692150280881394E-2</c:v>
                </c:pt>
                <c:pt idx="2976">
                  <c:v>6.28328275481983E-2</c:v>
                </c:pt>
                <c:pt idx="2977">
                  <c:v>7.0735707497775094E-2</c:v>
                </c:pt>
                <c:pt idx="2978">
                  <c:v>5.1966755987635102E-2</c:v>
                </c:pt>
                <c:pt idx="2979">
                  <c:v>6.9811575839731105E-2</c:v>
                </c:pt>
                <c:pt idx="2980">
                  <c:v>7.5906132554627997E-2</c:v>
                </c:pt>
                <c:pt idx="2981">
                  <c:v>7.6061131835829701E-2</c:v>
                </c:pt>
                <c:pt idx="2982">
                  <c:v>6.5796550836989501E-2</c:v>
                </c:pt>
                <c:pt idx="2983">
                  <c:v>6.7391726765501495E-2</c:v>
                </c:pt>
                <c:pt idx="2984">
                  <c:v>8.0002339892047997E-2</c:v>
                </c:pt>
                <c:pt idx="2985">
                  <c:v>6.0042576993874198E-2</c:v>
                </c:pt>
                <c:pt idx="2986">
                  <c:v>6.8179084515581606E-2</c:v>
                </c:pt>
                <c:pt idx="2987">
                  <c:v>7.0715477769741894E-2</c:v>
                </c:pt>
                <c:pt idx="2988">
                  <c:v>7.1786431476881102E-2</c:v>
                </c:pt>
                <c:pt idx="2989">
                  <c:v>5.9588410561065099E-2</c:v>
                </c:pt>
                <c:pt idx="2990">
                  <c:v>6.4395634895436996E-2</c:v>
                </c:pt>
                <c:pt idx="2991">
                  <c:v>6.7256515797447902E-2</c:v>
                </c:pt>
                <c:pt idx="2992">
                  <c:v>6.5437430573282704E-2</c:v>
                </c:pt>
                <c:pt idx="2993">
                  <c:v>6.6432813217328399E-2</c:v>
                </c:pt>
                <c:pt idx="2994">
                  <c:v>6.6470180699053694E-2</c:v>
                </c:pt>
                <c:pt idx="2995">
                  <c:v>7.4341295046642206E-2</c:v>
                </c:pt>
                <c:pt idx="2996">
                  <c:v>5.3541268897545298E-2</c:v>
                </c:pt>
                <c:pt idx="2997">
                  <c:v>6.9607111509347896E-2</c:v>
                </c:pt>
                <c:pt idx="2998">
                  <c:v>6.8210617416808797E-2</c:v>
                </c:pt>
                <c:pt idx="2999">
                  <c:v>7.5407245880763696E-2</c:v>
                </c:pt>
                <c:pt idx="3000">
                  <c:v>7.0471006933126995E-2</c:v>
                </c:pt>
                <c:pt idx="3001">
                  <c:v>5.9429285393313401E-2</c:v>
                </c:pt>
                <c:pt idx="3002">
                  <c:v>7.3848959581238396E-2</c:v>
                </c:pt>
                <c:pt idx="3003">
                  <c:v>7.3158346271189001E-2</c:v>
                </c:pt>
                <c:pt idx="3004">
                  <c:v>5.8973464004032597E-2</c:v>
                </c:pt>
                <c:pt idx="3005">
                  <c:v>7.3048342608298303E-2</c:v>
                </c:pt>
                <c:pt idx="3006">
                  <c:v>6.9143999645717102E-2</c:v>
                </c:pt>
                <c:pt idx="3007">
                  <c:v>7.4012935906394003E-2</c:v>
                </c:pt>
                <c:pt idx="3008">
                  <c:v>7.5474848933579294E-2</c:v>
                </c:pt>
                <c:pt idx="3009">
                  <c:v>4.8389411180294002E-2</c:v>
                </c:pt>
                <c:pt idx="3010">
                  <c:v>6.2693389673657701E-2</c:v>
                </c:pt>
                <c:pt idx="3011">
                  <c:v>7.9460796697514893E-2</c:v>
                </c:pt>
                <c:pt idx="3012">
                  <c:v>7.4460622828716794E-2</c:v>
                </c:pt>
                <c:pt idx="3013">
                  <c:v>6.5162077122405307E-2</c:v>
                </c:pt>
                <c:pt idx="3014">
                  <c:v>6.4016657529793297E-2</c:v>
                </c:pt>
                <c:pt idx="3015">
                  <c:v>7.4480435746647103E-2</c:v>
                </c:pt>
                <c:pt idx="3016">
                  <c:v>5.5276312481617698E-2</c:v>
                </c:pt>
                <c:pt idx="3017">
                  <c:v>6.9865484979381498E-2</c:v>
                </c:pt>
                <c:pt idx="3018">
                  <c:v>7.2753990703607302E-2</c:v>
                </c:pt>
                <c:pt idx="3019">
                  <c:v>5.5153792066352701E-2</c:v>
                </c:pt>
                <c:pt idx="3020">
                  <c:v>6.3583104754428105E-2</c:v>
                </c:pt>
                <c:pt idx="3021">
                  <c:v>6.6606926071842501E-2</c:v>
                </c:pt>
                <c:pt idx="3022">
                  <c:v>8.4326605976710794E-2</c:v>
                </c:pt>
                <c:pt idx="3023">
                  <c:v>7.9193534838440299E-2</c:v>
                </c:pt>
                <c:pt idx="3024">
                  <c:v>8.1141468798265698E-2</c:v>
                </c:pt>
                <c:pt idx="3025">
                  <c:v>7.5163756557039704E-2</c:v>
                </c:pt>
                <c:pt idx="3026">
                  <c:v>7.1414333625255705E-2</c:v>
                </c:pt>
                <c:pt idx="3027">
                  <c:v>7.63154400299694E-2</c:v>
                </c:pt>
                <c:pt idx="3028">
                  <c:v>6.4138627352230707E-2</c:v>
                </c:pt>
                <c:pt idx="3029">
                  <c:v>7.9825662046416307E-2</c:v>
                </c:pt>
                <c:pt idx="3030">
                  <c:v>6.7321014728377607E-2</c:v>
                </c:pt>
                <c:pt idx="3031">
                  <c:v>5.2185135202959899E-2</c:v>
                </c:pt>
                <c:pt idx="3032">
                  <c:v>7.5573442193055895E-2</c:v>
                </c:pt>
                <c:pt idx="3033">
                  <c:v>8.79342449907453E-2</c:v>
                </c:pt>
                <c:pt idx="3034">
                  <c:v>6.2864409908198401E-2</c:v>
                </c:pt>
                <c:pt idx="3035">
                  <c:v>7.8997917461638104E-2</c:v>
                </c:pt>
                <c:pt idx="3036">
                  <c:v>6.5764819907905295E-2</c:v>
                </c:pt>
                <c:pt idx="3037">
                  <c:v>7.1221840819982701E-2</c:v>
                </c:pt>
                <c:pt idx="3038">
                  <c:v>7.7802107500018106E-2</c:v>
                </c:pt>
                <c:pt idx="3039">
                  <c:v>6.6606126402257604E-2</c:v>
                </c:pt>
                <c:pt idx="3040">
                  <c:v>6.0469817924583197E-2</c:v>
                </c:pt>
                <c:pt idx="3041">
                  <c:v>5.2544284854815798E-2</c:v>
                </c:pt>
                <c:pt idx="3042">
                  <c:v>6.5630780752558196E-2</c:v>
                </c:pt>
                <c:pt idx="3043">
                  <c:v>5.9631041781941001E-2</c:v>
                </c:pt>
                <c:pt idx="3044">
                  <c:v>6.5838404855681501E-2</c:v>
                </c:pt>
                <c:pt idx="3045">
                  <c:v>7.0627592225457003E-2</c:v>
                </c:pt>
                <c:pt idx="3046">
                  <c:v>7.5078716439709398E-2</c:v>
                </c:pt>
                <c:pt idx="3047">
                  <c:v>5.1923860642948398E-2</c:v>
                </c:pt>
                <c:pt idx="3048">
                  <c:v>6.7246759322784205E-2</c:v>
                </c:pt>
                <c:pt idx="3049">
                  <c:v>7.1157976340401302E-2</c:v>
                </c:pt>
                <c:pt idx="3050">
                  <c:v>7.6441946156078494E-2</c:v>
                </c:pt>
                <c:pt idx="3051">
                  <c:v>7.0733244586018207E-2</c:v>
                </c:pt>
                <c:pt idx="3052">
                  <c:v>6.0670737779086999E-2</c:v>
                </c:pt>
                <c:pt idx="3053">
                  <c:v>9.0672842522379699E-2</c:v>
                </c:pt>
                <c:pt idx="3054">
                  <c:v>6.1919166693597899E-2</c:v>
                </c:pt>
                <c:pt idx="3055">
                  <c:v>7.6027694921946304E-2</c:v>
                </c:pt>
                <c:pt idx="3056">
                  <c:v>6.5129434843462494E-2</c:v>
                </c:pt>
                <c:pt idx="3057">
                  <c:v>7.6013721773269996E-2</c:v>
                </c:pt>
                <c:pt idx="3058">
                  <c:v>6.6562846799235298E-2</c:v>
                </c:pt>
                <c:pt idx="3059">
                  <c:v>8.7254970177291405E-2</c:v>
                </c:pt>
                <c:pt idx="3060">
                  <c:v>7.3596559885354199E-2</c:v>
                </c:pt>
                <c:pt idx="3061">
                  <c:v>6.6954864980680706E-2</c:v>
                </c:pt>
                <c:pt idx="3062">
                  <c:v>5.5290806138808303E-2</c:v>
                </c:pt>
                <c:pt idx="3063">
                  <c:v>8.7277390002414398E-2</c:v>
                </c:pt>
                <c:pt idx="3064">
                  <c:v>5.7117664896840899E-2</c:v>
                </c:pt>
                <c:pt idx="3065">
                  <c:v>7.0379858685476193E-2</c:v>
                </c:pt>
                <c:pt idx="3066">
                  <c:v>5.8893950624888503E-2</c:v>
                </c:pt>
                <c:pt idx="3067">
                  <c:v>6.5227818598849005E-2</c:v>
                </c:pt>
                <c:pt idx="3068">
                  <c:v>6.9897950810967696E-2</c:v>
                </c:pt>
                <c:pt idx="3069">
                  <c:v>5.87939230507575E-2</c:v>
                </c:pt>
                <c:pt idx="3070">
                  <c:v>6.4236964438656799E-2</c:v>
                </c:pt>
                <c:pt idx="3071">
                  <c:v>7.0048641902693706E-2</c:v>
                </c:pt>
                <c:pt idx="3072">
                  <c:v>7.3011190023134304E-2</c:v>
                </c:pt>
                <c:pt idx="3073">
                  <c:v>7.6466128488040894E-2</c:v>
                </c:pt>
                <c:pt idx="3074">
                  <c:v>7.6843934806442707E-2</c:v>
                </c:pt>
                <c:pt idx="3075">
                  <c:v>9.0669614839489598E-2</c:v>
                </c:pt>
                <c:pt idx="3076">
                  <c:v>7.5791233940663005E-2</c:v>
                </c:pt>
                <c:pt idx="3077">
                  <c:v>7.6609941581326196E-2</c:v>
                </c:pt>
                <c:pt idx="3078">
                  <c:v>5.8782581207292697E-2</c:v>
                </c:pt>
                <c:pt idx="3079">
                  <c:v>7.2642058242714996E-2</c:v>
                </c:pt>
                <c:pt idx="3080">
                  <c:v>6.4772732172338601E-2</c:v>
                </c:pt>
                <c:pt idx="3081">
                  <c:v>6.2843312969848394E-2</c:v>
                </c:pt>
                <c:pt idx="3082">
                  <c:v>6.8144889786382806E-2</c:v>
                </c:pt>
                <c:pt idx="3083">
                  <c:v>6.8312302620562995E-2</c:v>
                </c:pt>
                <c:pt idx="3084">
                  <c:v>7.4489625685378494E-2</c:v>
                </c:pt>
                <c:pt idx="3085">
                  <c:v>5.1582633879969503E-2</c:v>
                </c:pt>
                <c:pt idx="3086">
                  <c:v>8.5780893213529205E-2</c:v>
                </c:pt>
                <c:pt idx="3087">
                  <c:v>7.7974361651739002E-2</c:v>
                </c:pt>
                <c:pt idx="3088">
                  <c:v>7.2815295597281005E-2</c:v>
                </c:pt>
                <c:pt idx="3089">
                  <c:v>8.0325732684205703E-2</c:v>
                </c:pt>
                <c:pt idx="3090">
                  <c:v>6.94691068593105E-2</c:v>
                </c:pt>
                <c:pt idx="3091">
                  <c:v>7.97795750904743E-2</c:v>
                </c:pt>
                <c:pt idx="3092">
                  <c:v>6.0474790294876901E-2</c:v>
                </c:pt>
                <c:pt idx="3093">
                  <c:v>6.0774564252400597E-2</c:v>
                </c:pt>
                <c:pt idx="3094">
                  <c:v>6.5464822601662101E-2</c:v>
                </c:pt>
                <c:pt idx="3095">
                  <c:v>7.3274220398407697E-2</c:v>
                </c:pt>
                <c:pt idx="3096">
                  <c:v>7.86480896556771E-2</c:v>
                </c:pt>
                <c:pt idx="3097">
                  <c:v>7.2350865884012197E-2</c:v>
                </c:pt>
                <c:pt idx="3098">
                  <c:v>6.8898754591956796E-2</c:v>
                </c:pt>
                <c:pt idx="3099">
                  <c:v>7.1365495206240498E-2</c:v>
                </c:pt>
                <c:pt idx="3100">
                  <c:v>7.5802051913437293E-2</c:v>
                </c:pt>
                <c:pt idx="3101">
                  <c:v>7.17019116426518E-2</c:v>
                </c:pt>
                <c:pt idx="3102">
                  <c:v>5.7424131213975098E-2</c:v>
                </c:pt>
                <c:pt idx="3103">
                  <c:v>8.4497889240465696E-2</c:v>
                </c:pt>
                <c:pt idx="3104">
                  <c:v>7.0307767803710799E-2</c:v>
                </c:pt>
                <c:pt idx="3105">
                  <c:v>5.8951854057556499E-2</c:v>
                </c:pt>
                <c:pt idx="3106">
                  <c:v>7.9348513637199802E-2</c:v>
                </c:pt>
                <c:pt idx="3107">
                  <c:v>7.4183667733968103E-2</c:v>
                </c:pt>
                <c:pt idx="3108">
                  <c:v>7.5148629049700197E-2</c:v>
                </c:pt>
                <c:pt idx="3109">
                  <c:v>7.4351687220180804E-2</c:v>
                </c:pt>
                <c:pt idx="3110">
                  <c:v>8.2541688706690194E-2</c:v>
                </c:pt>
                <c:pt idx="3111">
                  <c:v>7.4804354882199595E-2</c:v>
                </c:pt>
                <c:pt idx="3112">
                  <c:v>6.1446161722804898E-2</c:v>
                </c:pt>
                <c:pt idx="3113">
                  <c:v>9.6157499828302295E-2</c:v>
                </c:pt>
                <c:pt idx="3114">
                  <c:v>6.6323700859447499E-2</c:v>
                </c:pt>
                <c:pt idx="3115">
                  <c:v>8.1499677128939393E-2</c:v>
                </c:pt>
                <c:pt idx="3116">
                  <c:v>6.4052020309577504E-2</c:v>
                </c:pt>
                <c:pt idx="3117">
                  <c:v>7.1163930525267496E-2</c:v>
                </c:pt>
                <c:pt idx="3118">
                  <c:v>5.3503130562501097E-2</c:v>
                </c:pt>
                <c:pt idx="3119">
                  <c:v>8.4090951774181993E-2</c:v>
                </c:pt>
                <c:pt idx="3120">
                  <c:v>7.8839330367965102E-2</c:v>
                </c:pt>
                <c:pt idx="3121">
                  <c:v>6.3576265662623296E-2</c:v>
                </c:pt>
                <c:pt idx="3122">
                  <c:v>6.9145462055245299E-2</c:v>
                </c:pt>
                <c:pt idx="3123">
                  <c:v>7.0762450580258596E-2</c:v>
                </c:pt>
                <c:pt idx="3124">
                  <c:v>8.1507858286906196E-2</c:v>
                </c:pt>
                <c:pt idx="3125">
                  <c:v>6.6250434962653704E-2</c:v>
                </c:pt>
                <c:pt idx="3126">
                  <c:v>7.2941986139670303E-2</c:v>
                </c:pt>
                <c:pt idx="3127">
                  <c:v>7.00471395150572E-2</c:v>
                </c:pt>
                <c:pt idx="3128">
                  <c:v>6.5399283773399902E-2</c:v>
                </c:pt>
                <c:pt idx="3129">
                  <c:v>6.3708271771129796E-2</c:v>
                </c:pt>
                <c:pt idx="3130">
                  <c:v>7.2027065588695399E-2</c:v>
                </c:pt>
                <c:pt idx="3131">
                  <c:v>8.15700020650999E-2</c:v>
                </c:pt>
                <c:pt idx="3132">
                  <c:v>7.7326716443379295E-2</c:v>
                </c:pt>
                <c:pt idx="3133">
                  <c:v>6.5851305662428999E-2</c:v>
                </c:pt>
                <c:pt idx="3134">
                  <c:v>6.9141578425277697E-2</c:v>
                </c:pt>
                <c:pt idx="3135">
                  <c:v>6.7364647236098293E-2</c:v>
                </c:pt>
                <c:pt idx="3136">
                  <c:v>6.4720134456364403E-2</c:v>
                </c:pt>
                <c:pt idx="3137">
                  <c:v>7.0185409931332404E-2</c:v>
                </c:pt>
                <c:pt idx="3138">
                  <c:v>6.5905443834504002E-2</c:v>
                </c:pt>
                <c:pt idx="3139">
                  <c:v>4.97565037876481E-2</c:v>
                </c:pt>
                <c:pt idx="3140">
                  <c:v>7.7612463084240205E-2</c:v>
                </c:pt>
                <c:pt idx="3141">
                  <c:v>8.8798536575286705E-2</c:v>
                </c:pt>
                <c:pt idx="3142">
                  <c:v>6.5136437125500393E-2</c:v>
                </c:pt>
                <c:pt idx="3143">
                  <c:v>7.9667231129487995E-2</c:v>
                </c:pt>
                <c:pt idx="3144">
                  <c:v>7.5952978725075102E-2</c:v>
                </c:pt>
                <c:pt idx="3145">
                  <c:v>7.5092960186579696E-2</c:v>
                </c:pt>
                <c:pt idx="3146">
                  <c:v>8.68828403833284E-2</c:v>
                </c:pt>
                <c:pt idx="3147">
                  <c:v>8.0955747825260702E-2</c:v>
                </c:pt>
                <c:pt idx="3148">
                  <c:v>7.3412553369947106E-2</c:v>
                </c:pt>
                <c:pt idx="3149">
                  <c:v>6.0110401264844203E-2</c:v>
                </c:pt>
                <c:pt idx="3150">
                  <c:v>7.3046080807531902E-2</c:v>
                </c:pt>
                <c:pt idx="3151">
                  <c:v>6.4894119405450798E-2</c:v>
                </c:pt>
                <c:pt idx="3152">
                  <c:v>5.7246113800238599E-2</c:v>
                </c:pt>
                <c:pt idx="3153">
                  <c:v>7.1055516643791006E-2</c:v>
                </c:pt>
                <c:pt idx="3154">
                  <c:v>7.2910304088468506E-2</c:v>
                </c:pt>
                <c:pt idx="3155">
                  <c:v>6.3782700015803703E-2</c:v>
                </c:pt>
                <c:pt idx="3156">
                  <c:v>7.3968133171303699E-2</c:v>
                </c:pt>
                <c:pt idx="3157">
                  <c:v>7.0740276800418403E-2</c:v>
                </c:pt>
                <c:pt idx="3158">
                  <c:v>7.3280454713038998E-2</c:v>
                </c:pt>
                <c:pt idx="3159">
                  <c:v>7.7842495495505107E-2</c:v>
                </c:pt>
                <c:pt idx="3160">
                  <c:v>6.5467158870553294E-2</c:v>
                </c:pt>
                <c:pt idx="3161">
                  <c:v>7.5156957638700103E-2</c:v>
                </c:pt>
                <c:pt idx="3162">
                  <c:v>7.1998516425848494E-2</c:v>
                </c:pt>
                <c:pt idx="3163">
                  <c:v>6.9637787587588498E-2</c:v>
                </c:pt>
                <c:pt idx="3164">
                  <c:v>6.9122756047277203E-2</c:v>
                </c:pt>
                <c:pt idx="3165">
                  <c:v>7.3977920689210802E-2</c:v>
                </c:pt>
                <c:pt idx="3166">
                  <c:v>7.16752722274724E-2</c:v>
                </c:pt>
                <c:pt idx="3167">
                  <c:v>8.53848705733736E-2</c:v>
                </c:pt>
                <c:pt idx="3168">
                  <c:v>7.2615196409278895E-2</c:v>
                </c:pt>
                <c:pt idx="3169">
                  <c:v>7.7904014197729701E-2</c:v>
                </c:pt>
                <c:pt idx="3170">
                  <c:v>7.3354922500302205E-2</c:v>
                </c:pt>
                <c:pt idx="3171">
                  <c:v>8.2097164261565006E-2</c:v>
                </c:pt>
                <c:pt idx="3172">
                  <c:v>5.9800447179466802E-2</c:v>
                </c:pt>
                <c:pt idx="3173">
                  <c:v>7.56630360694652E-2</c:v>
                </c:pt>
                <c:pt idx="3174">
                  <c:v>7.2686358426104394E-2</c:v>
                </c:pt>
                <c:pt idx="3175">
                  <c:v>6.8021528236104606E-2</c:v>
                </c:pt>
                <c:pt idx="3176">
                  <c:v>7.6845117451508002E-2</c:v>
                </c:pt>
                <c:pt idx="3177">
                  <c:v>6.4979114786295505E-2</c:v>
                </c:pt>
                <c:pt idx="3178">
                  <c:v>7.7367931778542898E-2</c:v>
                </c:pt>
                <c:pt idx="3179">
                  <c:v>6.7525654937683199E-2</c:v>
                </c:pt>
                <c:pt idx="3180">
                  <c:v>6.5292558244875107E-2</c:v>
                </c:pt>
                <c:pt idx="3181">
                  <c:v>8.0100616503163802E-2</c:v>
                </c:pt>
                <c:pt idx="3182">
                  <c:v>7.0603698730747594E-2</c:v>
                </c:pt>
                <c:pt idx="3183">
                  <c:v>7.7834017035559505E-2</c:v>
                </c:pt>
                <c:pt idx="3184">
                  <c:v>7.2466881977124198E-2</c:v>
                </c:pt>
                <c:pt idx="3185">
                  <c:v>7.2821635239709401E-2</c:v>
                </c:pt>
                <c:pt idx="3186">
                  <c:v>8.4369800508120998E-2</c:v>
                </c:pt>
                <c:pt idx="3187">
                  <c:v>6.6173516750787004E-2</c:v>
                </c:pt>
                <c:pt idx="3188">
                  <c:v>7.5173265281940502E-2</c:v>
                </c:pt>
                <c:pt idx="3189">
                  <c:v>6.3642331995609494E-2</c:v>
                </c:pt>
                <c:pt idx="3190">
                  <c:v>5.8185063573672903E-2</c:v>
                </c:pt>
                <c:pt idx="3191">
                  <c:v>7.0219011909461101E-2</c:v>
                </c:pt>
                <c:pt idx="3192">
                  <c:v>7.6620422343969305E-2</c:v>
                </c:pt>
                <c:pt idx="3193">
                  <c:v>7.4241270276701604E-2</c:v>
                </c:pt>
                <c:pt idx="3194">
                  <c:v>7.2481932561747106E-2</c:v>
                </c:pt>
                <c:pt idx="3195">
                  <c:v>6.7966668391713003E-2</c:v>
                </c:pt>
                <c:pt idx="3196">
                  <c:v>7.9244390110434104E-2</c:v>
                </c:pt>
                <c:pt idx="3197">
                  <c:v>7.4603531824655303E-2</c:v>
                </c:pt>
                <c:pt idx="3198">
                  <c:v>8.5696427856502694E-2</c:v>
                </c:pt>
                <c:pt idx="3199">
                  <c:v>7.6069266499723703E-2</c:v>
                </c:pt>
                <c:pt idx="3200">
                  <c:v>7.9029972690040903E-2</c:v>
                </c:pt>
                <c:pt idx="3201">
                  <c:v>7.9155502279995196E-2</c:v>
                </c:pt>
                <c:pt idx="3202">
                  <c:v>6.8141072190351606E-2</c:v>
                </c:pt>
                <c:pt idx="3203">
                  <c:v>6.8581179975979095E-2</c:v>
                </c:pt>
                <c:pt idx="3204">
                  <c:v>8.2067991709215499E-2</c:v>
                </c:pt>
                <c:pt idx="3205">
                  <c:v>6.0656113311249198E-2</c:v>
                </c:pt>
                <c:pt idx="3206">
                  <c:v>6.5026772873145303E-2</c:v>
                </c:pt>
                <c:pt idx="3207">
                  <c:v>6.3607228601986601E-2</c:v>
                </c:pt>
                <c:pt idx="3208">
                  <c:v>6.4206234787095903E-2</c:v>
                </c:pt>
                <c:pt idx="3209">
                  <c:v>8.0803955713651704E-2</c:v>
                </c:pt>
                <c:pt idx="3210">
                  <c:v>7.5370453055996503E-2</c:v>
                </c:pt>
                <c:pt idx="3211">
                  <c:v>7.5760711757710597E-2</c:v>
                </c:pt>
                <c:pt idx="3212">
                  <c:v>7.9554244625425402E-2</c:v>
                </c:pt>
                <c:pt idx="3213">
                  <c:v>5.7829183623687497E-2</c:v>
                </c:pt>
                <c:pt idx="3214">
                  <c:v>8.8280110710667797E-2</c:v>
                </c:pt>
                <c:pt idx="3215">
                  <c:v>6.2248811990581999E-2</c:v>
                </c:pt>
                <c:pt idx="3216">
                  <c:v>5.7720802310680601E-2</c:v>
                </c:pt>
                <c:pt idx="3217">
                  <c:v>6.5536160732497406E-2</c:v>
                </c:pt>
                <c:pt idx="3218">
                  <c:v>7.9931872355429798E-2</c:v>
                </c:pt>
                <c:pt idx="3219">
                  <c:v>7.3868944775494494E-2</c:v>
                </c:pt>
                <c:pt idx="3220">
                  <c:v>6.6956476140838606E-2</c:v>
                </c:pt>
                <c:pt idx="3221">
                  <c:v>8.0181095731447993E-2</c:v>
                </c:pt>
                <c:pt idx="3222">
                  <c:v>6.4481665136313496E-2</c:v>
                </c:pt>
                <c:pt idx="3223">
                  <c:v>8.4622316545471199E-2</c:v>
                </c:pt>
                <c:pt idx="3224">
                  <c:v>7.4208917073636194E-2</c:v>
                </c:pt>
                <c:pt idx="3225">
                  <c:v>5.91717211967328E-2</c:v>
                </c:pt>
                <c:pt idx="3226">
                  <c:v>6.8449526568873098E-2</c:v>
                </c:pt>
                <c:pt idx="3227">
                  <c:v>7.1178352873273606E-2</c:v>
                </c:pt>
                <c:pt idx="3228">
                  <c:v>7.8214715709751706E-2</c:v>
                </c:pt>
                <c:pt idx="3229">
                  <c:v>7.1747500796275496E-2</c:v>
                </c:pt>
                <c:pt idx="3230">
                  <c:v>8.0005261416582499E-2</c:v>
                </c:pt>
                <c:pt idx="3231">
                  <c:v>7.5937639786664804E-2</c:v>
                </c:pt>
                <c:pt idx="3232">
                  <c:v>6.3287508152248997E-2</c:v>
                </c:pt>
                <c:pt idx="3233">
                  <c:v>7.76306353191209E-2</c:v>
                </c:pt>
                <c:pt idx="3234">
                  <c:v>6.55632633058362E-2</c:v>
                </c:pt>
                <c:pt idx="3235">
                  <c:v>5.5382942899536901E-2</c:v>
                </c:pt>
                <c:pt idx="3236">
                  <c:v>8.2002319971474696E-2</c:v>
                </c:pt>
                <c:pt idx="3237">
                  <c:v>6.2804782497013295E-2</c:v>
                </c:pt>
                <c:pt idx="3238">
                  <c:v>8.6335889202211802E-2</c:v>
                </c:pt>
                <c:pt idx="3239">
                  <c:v>7.7584619617763403E-2</c:v>
                </c:pt>
                <c:pt idx="3240">
                  <c:v>8.0972415995519603E-2</c:v>
                </c:pt>
                <c:pt idx="3241">
                  <c:v>6.8432219321440793E-2</c:v>
                </c:pt>
                <c:pt idx="3242">
                  <c:v>8.0074934218522298E-2</c:v>
                </c:pt>
                <c:pt idx="3243">
                  <c:v>5.1420979282895699E-2</c:v>
                </c:pt>
                <c:pt idx="3244">
                  <c:v>7.2792917117159003E-2</c:v>
                </c:pt>
                <c:pt idx="3245">
                  <c:v>7.3843588686365896E-2</c:v>
                </c:pt>
                <c:pt idx="3246">
                  <c:v>6.2509561566566701E-2</c:v>
                </c:pt>
                <c:pt idx="3247">
                  <c:v>6.6088674145832305E-2</c:v>
                </c:pt>
                <c:pt idx="3248">
                  <c:v>6.7100062702054597E-2</c:v>
                </c:pt>
                <c:pt idx="3249">
                  <c:v>7.4249217846297802E-2</c:v>
                </c:pt>
                <c:pt idx="3250">
                  <c:v>7.4843759853119099E-2</c:v>
                </c:pt>
                <c:pt idx="3251">
                  <c:v>6.8671822079788697E-2</c:v>
                </c:pt>
                <c:pt idx="3252">
                  <c:v>9.8485057676411303E-2</c:v>
                </c:pt>
                <c:pt idx="3253">
                  <c:v>6.4878474948006706E-2</c:v>
                </c:pt>
                <c:pt idx="3254">
                  <c:v>6.9425648693726402E-2</c:v>
                </c:pt>
                <c:pt idx="3255">
                  <c:v>7.9795939040119904E-2</c:v>
                </c:pt>
                <c:pt idx="3256">
                  <c:v>6.7792340145017699E-2</c:v>
                </c:pt>
                <c:pt idx="3257">
                  <c:v>6.6926972798990597E-2</c:v>
                </c:pt>
                <c:pt idx="3258">
                  <c:v>6.7317734282002703E-2</c:v>
                </c:pt>
                <c:pt idx="3259">
                  <c:v>4.8690202709818199E-2</c:v>
                </c:pt>
                <c:pt idx="3260">
                  <c:v>6.7853761561454895E-2</c:v>
                </c:pt>
                <c:pt idx="3261">
                  <c:v>8.6593373729924095E-2</c:v>
                </c:pt>
                <c:pt idx="3262">
                  <c:v>7.4128198045860294E-2</c:v>
                </c:pt>
                <c:pt idx="3263">
                  <c:v>5.6971492984101799E-2</c:v>
                </c:pt>
                <c:pt idx="3264">
                  <c:v>6.8325555417254102E-2</c:v>
                </c:pt>
                <c:pt idx="3265">
                  <c:v>7.9910994216076905E-2</c:v>
                </c:pt>
                <c:pt idx="3266">
                  <c:v>7.6354911180277901E-2</c:v>
                </c:pt>
                <c:pt idx="3267">
                  <c:v>5.79745054068323E-2</c:v>
                </c:pt>
                <c:pt idx="3268">
                  <c:v>6.9954112714844197E-2</c:v>
                </c:pt>
                <c:pt idx="3269">
                  <c:v>7.0274195739566198E-2</c:v>
                </c:pt>
                <c:pt idx="3270">
                  <c:v>6.2546488296208305E-2</c:v>
                </c:pt>
                <c:pt idx="3271">
                  <c:v>7.7222829899166706E-2</c:v>
                </c:pt>
                <c:pt idx="3272">
                  <c:v>5.8148555900728302E-2</c:v>
                </c:pt>
                <c:pt idx="3273">
                  <c:v>6.3682918502198205E-2</c:v>
                </c:pt>
                <c:pt idx="3274">
                  <c:v>7.8241028037334001E-2</c:v>
                </c:pt>
                <c:pt idx="3275">
                  <c:v>6.5755698381196007E-2</c:v>
                </c:pt>
                <c:pt idx="3276">
                  <c:v>7.1434598297827806E-2</c:v>
                </c:pt>
                <c:pt idx="3277">
                  <c:v>5.0099829788947302E-2</c:v>
                </c:pt>
                <c:pt idx="3278">
                  <c:v>7.4926979441262906E-2</c:v>
                </c:pt>
                <c:pt idx="3279">
                  <c:v>8.7859899763575805E-2</c:v>
                </c:pt>
                <c:pt idx="3280">
                  <c:v>6.4172476502085699E-2</c:v>
                </c:pt>
                <c:pt idx="3281">
                  <c:v>5.8422707016057999E-2</c:v>
                </c:pt>
                <c:pt idx="3282">
                  <c:v>8.7851539149597299E-2</c:v>
                </c:pt>
                <c:pt idx="3283">
                  <c:v>7.0093107325502002E-2</c:v>
                </c:pt>
                <c:pt idx="3284">
                  <c:v>7.9318610054244398E-2</c:v>
                </c:pt>
                <c:pt idx="3285">
                  <c:v>7.2991889167924304E-2</c:v>
                </c:pt>
                <c:pt idx="3286">
                  <c:v>7.5927320048405605E-2</c:v>
                </c:pt>
                <c:pt idx="3287">
                  <c:v>6.9947468285634903E-2</c:v>
                </c:pt>
                <c:pt idx="3288">
                  <c:v>5.6614588117645498E-2</c:v>
                </c:pt>
                <c:pt idx="3289">
                  <c:v>6.4729354799858405E-2</c:v>
                </c:pt>
                <c:pt idx="3290">
                  <c:v>6.0597641737202397E-2</c:v>
                </c:pt>
                <c:pt idx="3291">
                  <c:v>5.8569685001440101E-2</c:v>
                </c:pt>
                <c:pt idx="3292">
                  <c:v>8.8457927533158995E-2</c:v>
                </c:pt>
                <c:pt idx="3293">
                  <c:v>5.9359840338978301E-2</c:v>
                </c:pt>
                <c:pt idx="3294">
                  <c:v>6.7695850817133293E-2</c:v>
                </c:pt>
                <c:pt idx="3295">
                  <c:v>6.5651461913762296E-2</c:v>
                </c:pt>
                <c:pt idx="3296">
                  <c:v>8.7093816900026294E-2</c:v>
                </c:pt>
                <c:pt idx="3297">
                  <c:v>6.2812226742137503E-2</c:v>
                </c:pt>
                <c:pt idx="3298">
                  <c:v>7.6855622774929203E-2</c:v>
                </c:pt>
                <c:pt idx="3299">
                  <c:v>6.3088851115981698E-2</c:v>
                </c:pt>
                <c:pt idx="3300">
                  <c:v>7.3604371941659197E-2</c:v>
                </c:pt>
                <c:pt idx="3301">
                  <c:v>7.0478868697629496E-2</c:v>
                </c:pt>
                <c:pt idx="3302">
                  <c:v>6.8246354770346698E-2</c:v>
                </c:pt>
                <c:pt idx="3303">
                  <c:v>5.8413694382416198E-2</c:v>
                </c:pt>
                <c:pt idx="3304">
                  <c:v>6.4282067525759698E-2</c:v>
                </c:pt>
                <c:pt idx="3305">
                  <c:v>6.6202177184438396E-2</c:v>
                </c:pt>
                <c:pt idx="3306">
                  <c:v>8.4976913837333301E-2</c:v>
                </c:pt>
                <c:pt idx="3307">
                  <c:v>7.0224895850500402E-2</c:v>
                </c:pt>
                <c:pt idx="3308">
                  <c:v>6.8987030386920306E-2</c:v>
                </c:pt>
                <c:pt idx="3309">
                  <c:v>6.72202293956881E-2</c:v>
                </c:pt>
                <c:pt idx="3310">
                  <c:v>6.3865034188259104E-2</c:v>
                </c:pt>
                <c:pt idx="3311">
                  <c:v>7.7362739095718405E-2</c:v>
                </c:pt>
                <c:pt idx="3312">
                  <c:v>5.82293939595879E-2</c:v>
                </c:pt>
                <c:pt idx="3313">
                  <c:v>6.8214820179512498E-2</c:v>
                </c:pt>
                <c:pt idx="3314">
                  <c:v>6.9044401514681095E-2</c:v>
                </c:pt>
                <c:pt idx="3315">
                  <c:v>6.3703879578528397E-2</c:v>
                </c:pt>
                <c:pt idx="3316">
                  <c:v>6.9374378811188395E-2</c:v>
                </c:pt>
                <c:pt idx="3317">
                  <c:v>7.4321267450009804E-2</c:v>
                </c:pt>
                <c:pt idx="3318">
                  <c:v>5.6169912034646698E-2</c:v>
                </c:pt>
                <c:pt idx="3319">
                  <c:v>7.2006186092793398E-2</c:v>
                </c:pt>
                <c:pt idx="3320">
                  <c:v>7.1384277395788495E-2</c:v>
                </c:pt>
                <c:pt idx="3321">
                  <c:v>5.6533800895127197E-2</c:v>
                </c:pt>
                <c:pt idx="3322">
                  <c:v>8.5987505070068707E-2</c:v>
                </c:pt>
                <c:pt idx="3323">
                  <c:v>6.2689055284717396E-2</c:v>
                </c:pt>
                <c:pt idx="3324">
                  <c:v>8.2418872307909105E-2</c:v>
                </c:pt>
                <c:pt idx="3325">
                  <c:v>6.0425503340155E-2</c:v>
                </c:pt>
                <c:pt idx="3326">
                  <c:v>7.6917073549714304E-2</c:v>
                </c:pt>
                <c:pt idx="3327">
                  <c:v>6.8393240653714701E-2</c:v>
                </c:pt>
                <c:pt idx="3328">
                  <c:v>5.3081629135289299E-2</c:v>
                </c:pt>
                <c:pt idx="3329">
                  <c:v>7.8199973437987805E-2</c:v>
                </c:pt>
                <c:pt idx="3330">
                  <c:v>6.2994038236669297E-2</c:v>
                </c:pt>
                <c:pt idx="3331">
                  <c:v>4.8880023605452502E-2</c:v>
                </c:pt>
                <c:pt idx="3332">
                  <c:v>6.43028243862869E-2</c:v>
                </c:pt>
                <c:pt idx="3333">
                  <c:v>5.4545577783602098E-2</c:v>
                </c:pt>
                <c:pt idx="3334">
                  <c:v>5.82620048285672E-2</c:v>
                </c:pt>
                <c:pt idx="3335">
                  <c:v>7.0624091537834999E-2</c:v>
                </c:pt>
                <c:pt idx="3336">
                  <c:v>8.1999616688897298E-2</c:v>
                </c:pt>
                <c:pt idx="3337">
                  <c:v>6.9333296722985799E-2</c:v>
                </c:pt>
                <c:pt idx="3338">
                  <c:v>8.3265065658127801E-2</c:v>
                </c:pt>
                <c:pt idx="3339">
                  <c:v>7.1136629431251194E-2</c:v>
                </c:pt>
                <c:pt idx="3340">
                  <c:v>7.9369270686589402E-2</c:v>
                </c:pt>
                <c:pt idx="3341">
                  <c:v>6.3127193863983397E-2</c:v>
                </c:pt>
                <c:pt idx="3342">
                  <c:v>6.5834265265693206E-2</c:v>
                </c:pt>
                <c:pt idx="3343">
                  <c:v>7.1670437954218597E-2</c:v>
                </c:pt>
                <c:pt idx="3344">
                  <c:v>6.71763244053495E-2</c:v>
                </c:pt>
                <c:pt idx="3345">
                  <c:v>4.5320248033182402E-2</c:v>
                </c:pt>
                <c:pt idx="3346">
                  <c:v>8.7426996435816098E-2</c:v>
                </c:pt>
                <c:pt idx="3347">
                  <c:v>7.08767810499807E-2</c:v>
                </c:pt>
                <c:pt idx="3348">
                  <c:v>8.4888768287972399E-2</c:v>
                </c:pt>
                <c:pt idx="3349">
                  <c:v>6.1528760481551398E-2</c:v>
                </c:pt>
                <c:pt idx="3350">
                  <c:v>7.5728876972494003E-2</c:v>
                </c:pt>
                <c:pt idx="3351">
                  <c:v>6.4167792588142494E-2</c:v>
                </c:pt>
                <c:pt idx="3352">
                  <c:v>6.9694288266230905E-2</c:v>
                </c:pt>
                <c:pt idx="3353">
                  <c:v>7.2921301256076904E-2</c:v>
                </c:pt>
                <c:pt idx="3354">
                  <c:v>6.7288015251418504E-2</c:v>
                </c:pt>
                <c:pt idx="3355">
                  <c:v>5.1505937830935503E-2</c:v>
                </c:pt>
                <c:pt idx="3356">
                  <c:v>6.10010021019095E-2</c:v>
                </c:pt>
                <c:pt idx="3357">
                  <c:v>7.67416350342041E-2</c:v>
                </c:pt>
                <c:pt idx="3358">
                  <c:v>6.6038370811694003E-2</c:v>
                </c:pt>
                <c:pt idx="3359">
                  <c:v>6.9698082135987799E-2</c:v>
                </c:pt>
                <c:pt idx="3360">
                  <c:v>7.7341423505759899E-2</c:v>
                </c:pt>
                <c:pt idx="3361">
                  <c:v>6.3557109912271606E-2</c:v>
                </c:pt>
                <c:pt idx="3362">
                  <c:v>7.6046883395139195E-2</c:v>
                </c:pt>
                <c:pt idx="3363">
                  <c:v>5.8999465820864599E-2</c:v>
                </c:pt>
                <c:pt idx="3364">
                  <c:v>7.9791712944141294E-2</c:v>
                </c:pt>
                <c:pt idx="3365">
                  <c:v>7.8413663147404694E-2</c:v>
                </c:pt>
                <c:pt idx="3366">
                  <c:v>4.9462743058237203E-2</c:v>
                </c:pt>
                <c:pt idx="3367">
                  <c:v>7.5319282232705995E-2</c:v>
                </c:pt>
                <c:pt idx="3368">
                  <c:v>5.7284165484344597E-2</c:v>
                </c:pt>
                <c:pt idx="3369">
                  <c:v>7.9675476459954098E-2</c:v>
                </c:pt>
                <c:pt idx="3370">
                  <c:v>7.4413793384575794E-2</c:v>
                </c:pt>
                <c:pt idx="3371">
                  <c:v>6.3527902685454093E-2</c:v>
                </c:pt>
                <c:pt idx="3372">
                  <c:v>6.3262179909904806E-2</c:v>
                </c:pt>
                <c:pt idx="3373">
                  <c:v>7.1350452494656297E-2</c:v>
                </c:pt>
                <c:pt idx="3374">
                  <c:v>6.5812328876798207E-2</c:v>
                </c:pt>
                <c:pt idx="3375">
                  <c:v>7.7207832188860695E-2</c:v>
                </c:pt>
                <c:pt idx="3376">
                  <c:v>6.6344965557383007E-2</c:v>
                </c:pt>
                <c:pt idx="3377">
                  <c:v>6.4572187753132407E-2</c:v>
                </c:pt>
                <c:pt idx="3378">
                  <c:v>7.6244018785689094E-2</c:v>
                </c:pt>
                <c:pt idx="3379">
                  <c:v>6.2320494490471799E-2</c:v>
                </c:pt>
                <c:pt idx="3380">
                  <c:v>8.3901838320063205E-2</c:v>
                </c:pt>
                <c:pt idx="3381">
                  <c:v>7.4599016771735305E-2</c:v>
                </c:pt>
                <c:pt idx="3382">
                  <c:v>5.7840706719837799E-2</c:v>
                </c:pt>
                <c:pt idx="3383">
                  <c:v>6.1886661019954797E-2</c:v>
                </c:pt>
                <c:pt idx="3384">
                  <c:v>7.0966462370330594E-2</c:v>
                </c:pt>
                <c:pt idx="3385">
                  <c:v>5.2399576720711202E-2</c:v>
                </c:pt>
                <c:pt idx="3386">
                  <c:v>6.0630220937457298E-2</c:v>
                </c:pt>
                <c:pt idx="3387">
                  <c:v>5.6687653859632897E-2</c:v>
                </c:pt>
                <c:pt idx="3388">
                  <c:v>6.6653309973566097E-2</c:v>
                </c:pt>
                <c:pt idx="3389">
                  <c:v>5.5278771687173302E-2</c:v>
                </c:pt>
                <c:pt idx="3390">
                  <c:v>7.0573114275125901E-2</c:v>
                </c:pt>
                <c:pt idx="3391">
                  <c:v>8.5394653160159401E-2</c:v>
                </c:pt>
                <c:pt idx="3392">
                  <c:v>6.2702563705504297E-2</c:v>
                </c:pt>
                <c:pt idx="3393">
                  <c:v>7.3434201501007199E-2</c:v>
                </c:pt>
                <c:pt idx="3394">
                  <c:v>7.4354450891553001E-2</c:v>
                </c:pt>
                <c:pt idx="3395">
                  <c:v>5.4042686295075797E-2</c:v>
                </c:pt>
                <c:pt idx="3396">
                  <c:v>5.8316265820637099E-2</c:v>
                </c:pt>
                <c:pt idx="3397">
                  <c:v>6.7006234461402206E-2</c:v>
                </c:pt>
                <c:pt idx="3398">
                  <c:v>6.5372534066540297E-2</c:v>
                </c:pt>
                <c:pt idx="3399">
                  <c:v>6.4467995464972602E-2</c:v>
                </c:pt>
                <c:pt idx="3400">
                  <c:v>7.8886931991831194E-2</c:v>
                </c:pt>
                <c:pt idx="3401">
                  <c:v>6.1299555988754799E-2</c:v>
                </c:pt>
                <c:pt idx="3402">
                  <c:v>8.1555444589463899E-2</c:v>
                </c:pt>
                <c:pt idx="3403">
                  <c:v>7.8385307486542197E-2</c:v>
                </c:pt>
                <c:pt idx="3404">
                  <c:v>7.2355617134867697E-2</c:v>
                </c:pt>
                <c:pt idx="3405">
                  <c:v>6.3876344741760502E-2</c:v>
                </c:pt>
                <c:pt idx="3406">
                  <c:v>5.4089854315136798E-2</c:v>
                </c:pt>
                <c:pt idx="3407">
                  <c:v>7.4414982161464402E-2</c:v>
                </c:pt>
                <c:pt idx="3408">
                  <c:v>6.8496732153624201E-2</c:v>
                </c:pt>
                <c:pt idx="3409">
                  <c:v>6.6021210389614296E-2</c:v>
                </c:pt>
                <c:pt idx="3410">
                  <c:v>7.4758560735330104E-2</c:v>
                </c:pt>
                <c:pt idx="3411">
                  <c:v>8.3400368017351303E-2</c:v>
                </c:pt>
                <c:pt idx="3412">
                  <c:v>7.5258367898927897E-2</c:v>
                </c:pt>
                <c:pt idx="3413">
                  <c:v>6.1288607540584503E-2</c:v>
                </c:pt>
                <c:pt idx="3414">
                  <c:v>6.12642949772923E-2</c:v>
                </c:pt>
                <c:pt idx="3415">
                  <c:v>7.6148968031004502E-2</c:v>
                </c:pt>
                <c:pt idx="3416">
                  <c:v>7.7516475215896705E-2</c:v>
                </c:pt>
                <c:pt idx="3417">
                  <c:v>5.9167363794371097E-2</c:v>
                </c:pt>
                <c:pt idx="3418">
                  <c:v>7.05631556989922E-2</c:v>
                </c:pt>
                <c:pt idx="3419">
                  <c:v>6.36110611615818E-2</c:v>
                </c:pt>
                <c:pt idx="3420">
                  <c:v>5.7252861666417097E-2</c:v>
                </c:pt>
                <c:pt idx="3421">
                  <c:v>7.3205284919676206E-2</c:v>
                </c:pt>
                <c:pt idx="3422">
                  <c:v>6.6191697994619603E-2</c:v>
                </c:pt>
                <c:pt idx="3423">
                  <c:v>6.5354645665780794E-2</c:v>
                </c:pt>
                <c:pt idx="3424">
                  <c:v>6.3620655298106801E-2</c:v>
                </c:pt>
                <c:pt idx="3425">
                  <c:v>7.9594332938164702E-2</c:v>
                </c:pt>
                <c:pt idx="3426">
                  <c:v>7.2549371108707003E-2</c:v>
                </c:pt>
                <c:pt idx="3427">
                  <c:v>6.9801573747320406E-2</c:v>
                </c:pt>
                <c:pt idx="3428">
                  <c:v>6.9344814596011495E-2</c:v>
                </c:pt>
                <c:pt idx="3429">
                  <c:v>6.3085634782888603E-2</c:v>
                </c:pt>
                <c:pt idx="3430">
                  <c:v>7.1534428864608701E-2</c:v>
                </c:pt>
                <c:pt idx="3431">
                  <c:v>7.5424513196021406E-2</c:v>
                </c:pt>
                <c:pt idx="3432">
                  <c:v>7.1228160878218302E-2</c:v>
                </c:pt>
                <c:pt idx="3433">
                  <c:v>5.4109456450329801E-2</c:v>
                </c:pt>
                <c:pt idx="3434">
                  <c:v>7.5661328283712706E-2</c:v>
                </c:pt>
                <c:pt idx="3435">
                  <c:v>5.5663840156799101E-2</c:v>
                </c:pt>
                <c:pt idx="3436">
                  <c:v>6.7544101424444405E-2</c:v>
                </c:pt>
                <c:pt idx="3437">
                  <c:v>7.1445107727071494E-2</c:v>
                </c:pt>
                <c:pt idx="3438">
                  <c:v>7.3339989855419702E-2</c:v>
                </c:pt>
                <c:pt idx="3439">
                  <c:v>6.8411358098645694E-2</c:v>
                </c:pt>
                <c:pt idx="3440">
                  <c:v>7.4194019184903301E-2</c:v>
                </c:pt>
                <c:pt idx="3441">
                  <c:v>3.6783881910145803E-2</c:v>
                </c:pt>
                <c:pt idx="3442">
                  <c:v>7.3457976715978895E-2</c:v>
                </c:pt>
                <c:pt idx="3443">
                  <c:v>6.11991936508825E-2</c:v>
                </c:pt>
                <c:pt idx="3444">
                  <c:v>6.8336654180597603E-2</c:v>
                </c:pt>
                <c:pt idx="3445">
                  <c:v>7.3289056059129595E-2</c:v>
                </c:pt>
                <c:pt idx="3446">
                  <c:v>7.0952015264173801E-2</c:v>
                </c:pt>
                <c:pt idx="3447">
                  <c:v>7.4181062761417796E-2</c:v>
                </c:pt>
                <c:pt idx="3448">
                  <c:v>6.22123734814427E-2</c:v>
                </c:pt>
                <c:pt idx="3449">
                  <c:v>7.3175027786311797E-2</c:v>
                </c:pt>
                <c:pt idx="3450">
                  <c:v>8.0523212388612195E-2</c:v>
                </c:pt>
                <c:pt idx="3451">
                  <c:v>6.8974763840954897E-2</c:v>
                </c:pt>
                <c:pt idx="3452">
                  <c:v>7.5097045587043706E-2</c:v>
                </c:pt>
                <c:pt idx="3453">
                  <c:v>7.2403585858046196E-2</c:v>
                </c:pt>
                <c:pt idx="3454">
                  <c:v>7.35398540410684E-2</c:v>
                </c:pt>
                <c:pt idx="3455">
                  <c:v>7.8875557807819394E-2</c:v>
                </c:pt>
                <c:pt idx="3456">
                  <c:v>7.2458195081593596E-2</c:v>
                </c:pt>
                <c:pt idx="3457">
                  <c:v>7.8008386847218503E-2</c:v>
                </c:pt>
                <c:pt idx="3458">
                  <c:v>6.0423152286971003E-2</c:v>
                </c:pt>
                <c:pt idx="3459">
                  <c:v>6.2512925853813101E-2</c:v>
                </c:pt>
                <c:pt idx="3460">
                  <c:v>5.4920261472914199E-2</c:v>
                </c:pt>
                <c:pt idx="3461">
                  <c:v>7.9908337083301306E-2</c:v>
                </c:pt>
                <c:pt idx="3462">
                  <c:v>6.5066084088941906E-2</c:v>
                </c:pt>
                <c:pt idx="3463">
                  <c:v>6.1524341220892301E-2</c:v>
                </c:pt>
                <c:pt idx="3464">
                  <c:v>6.6174659495403507E-2</c:v>
                </c:pt>
                <c:pt idx="3465">
                  <c:v>7.1600927941577602E-2</c:v>
                </c:pt>
                <c:pt idx="3466">
                  <c:v>7.1750123908638899E-2</c:v>
                </c:pt>
                <c:pt idx="3467">
                  <c:v>8.0557644714635404E-2</c:v>
                </c:pt>
                <c:pt idx="3468">
                  <c:v>7.0198209327958297E-2</c:v>
                </c:pt>
                <c:pt idx="3469">
                  <c:v>6.3038995997253405E-2</c:v>
                </c:pt>
                <c:pt idx="3470">
                  <c:v>5.94012102015666E-2</c:v>
                </c:pt>
                <c:pt idx="3471">
                  <c:v>7.0968102929475696E-2</c:v>
                </c:pt>
                <c:pt idx="3472">
                  <c:v>6.8882148207713906E-2</c:v>
                </c:pt>
                <c:pt idx="3473">
                  <c:v>7.5725473965472606E-2</c:v>
                </c:pt>
                <c:pt idx="3474">
                  <c:v>6.6941003652125797E-2</c:v>
                </c:pt>
                <c:pt idx="3475">
                  <c:v>6.5924924744514807E-2</c:v>
                </c:pt>
                <c:pt idx="3476">
                  <c:v>5.9695042258804301E-2</c:v>
                </c:pt>
                <c:pt idx="3477">
                  <c:v>8.1668987844795704E-2</c:v>
                </c:pt>
                <c:pt idx="3478">
                  <c:v>7.8693673631289804E-2</c:v>
                </c:pt>
                <c:pt idx="3479">
                  <c:v>6.4732583909779401E-2</c:v>
                </c:pt>
                <c:pt idx="3480">
                  <c:v>6.7371779250789507E-2</c:v>
                </c:pt>
                <c:pt idx="3481">
                  <c:v>8.39394038257993E-2</c:v>
                </c:pt>
                <c:pt idx="3482">
                  <c:v>6.1189165053824698E-2</c:v>
                </c:pt>
                <c:pt idx="3483">
                  <c:v>6.0391636414079103E-2</c:v>
                </c:pt>
                <c:pt idx="3484">
                  <c:v>6.3767210458368404E-2</c:v>
                </c:pt>
                <c:pt idx="3485">
                  <c:v>8.0159065035741994E-2</c:v>
                </c:pt>
                <c:pt idx="3486">
                  <c:v>5.7100278568940302E-2</c:v>
                </c:pt>
                <c:pt idx="3487">
                  <c:v>5.9994141779654099E-2</c:v>
                </c:pt>
                <c:pt idx="3488">
                  <c:v>8.1937858841686806E-2</c:v>
                </c:pt>
                <c:pt idx="3489">
                  <c:v>6.8766560325812701E-2</c:v>
                </c:pt>
                <c:pt idx="3490">
                  <c:v>8.4820285234771295E-2</c:v>
                </c:pt>
                <c:pt idx="3491">
                  <c:v>6.2266032212072102E-2</c:v>
                </c:pt>
                <c:pt idx="3492">
                  <c:v>6.7301183075783894E-2</c:v>
                </c:pt>
                <c:pt idx="3493">
                  <c:v>6.1018083748698999E-2</c:v>
                </c:pt>
                <c:pt idx="3494">
                  <c:v>6.5009232541638595E-2</c:v>
                </c:pt>
                <c:pt idx="3495">
                  <c:v>8.4579401802263102E-2</c:v>
                </c:pt>
                <c:pt idx="3496">
                  <c:v>5.5158696480981699E-2</c:v>
                </c:pt>
                <c:pt idx="3497">
                  <c:v>5.9810886724672101E-2</c:v>
                </c:pt>
                <c:pt idx="3498">
                  <c:v>7.7576274240894E-2</c:v>
                </c:pt>
                <c:pt idx="3499">
                  <c:v>7.7630285966264007E-2</c:v>
                </c:pt>
                <c:pt idx="3500">
                  <c:v>6.1383148590447502E-2</c:v>
                </c:pt>
                <c:pt idx="3501">
                  <c:v>7.5595222722868893E-2</c:v>
                </c:pt>
                <c:pt idx="3502">
                  <c:v>7.7014320311683898E-2</c:v>
                </c:pt>
                <c:pt idx="3503">
                  <c:v>8.2144246603557805E-2</c:v>
                </c:pt>
                <c:pt idx="3504">
                  <c:v>6.3957449845666994E-2</c:v>
                </c:pt>
                <c:pt idx="3505">
                  <c:v>7.7008763703999505E-2</c:v>
                </c:pt>
                <c:pt idx="3506">
                  <c:v>6.3870676375663293E-2</c:v>
                </c:pt>
                <c:pt idx="3507">
                  <c:v>7.5775883740845595E-2</c:v>
                </c:pt>
                <c:pt idx="3508">
                  <c:v>6.9028466327170399E-2</c:v>
                </c:pt>
                <c:pt idx="3509">
                  <c:v>7.3719849834462503E-2</c:v>
                </c:pt>
                <c:pt idx="3510">
                  <c:v>6.2605783771692305E-2</c:v>
                </c:pt>
                <c:pt idx="3511">
                  <c:v>8.2306569702905896E-2</c:v>
                </c:pt>
                <c:pt idx="3512">
                  <c:v>7.2229106658141196E-2</c:v>
                </c:pt>
                <c:pt idx="3513">
                  <c:v>6.5790451832588401E-2</c:v>
                </c:pt>
                <c:pt idx="3514">
                  <c:v>7.7925203159939296E-2</c:v>
                </c:pt>
                <c:pt idx="3515">
                  <c:v>8.7837213946757295E-2</c:v>
                </c:pt>
                <c:pt idx="3516">
                  <c:v>8.4636571845378206E-2</c:v>
                </c:pt>
                <c:pt idx="3517">
                  <c:v>7.3845941924214606E-2</c:v>
                </c:pt>
                <c:pt idx="3518">
                  <c:v>6.4509284107765894E-2</c:v>
                </c:pt>
                <c:pt idx="3519">
                  <c:v>8.2657320963216693E-2</c:v>
                </c:pt>
                <c:pt idx="3520">
                  <c:v>6.1330561004337099E-2</c:v>
                </c:pt>
                <c:pt idx="3521">
                  <c:v>5.5111762687473802E-2</c:v>
                </c:pt>
                <c:pt idx="3522">
                  <c:v>5.7302703715577899E-2</c:v>
                </c:pt>
                <c:pt idx="3523">
                  <c:v>8.6293170506685696E-2</c:v>
                </c:pt>
                <c:pt idx="3524">
                  <c:v>6.1551131690563102E-2</c:v>
                </c:pt>
                <c:pt idx="3525">
                  <c:v>8.22634410492534E-2</c:v>
                </c:pt>
                <c:pt idx="3526">
                  <c:v>8.6840647670587107E-2</c:v>
                </c:pt>
                <c:pt idx="3527">
                  <c:v>6.7621144925706006E-2</c:v>
                </c:pt>
                <c:pt idx="3528">
                  <c:v>7.0645829233333304E-2</c:v>
                </c:pt>
                <c:pt idx="3529">
                  <c:v>6.6705728309066695E-2</c:v>
                </c:pt>
                <c:pt idx="3530">
                  <c:v>6.6717756838593198E-2</c:v>
                </c:pt>
                <c:pt idx="3531">
                  <c:v>7.0191393456128306E-2</c:v>
                </c:pt>
                <c:pt idx="3532">
                  <c:v>7.3463081894767607E-2</c:v>
                </c:pt>
                <c:pt idx="3533">
                  <c:v>7.6846787949901102E-2</c:v>
                </c:pt>
                <c:pt idx="3534">
                  <c:v>6.0175965066053001E-2</c:v>
                </c:pt>
                <c:pt idx="3535">
                  <c:v>8.3020127955140896E-2</c:v>
                </c:pt>
                <c:pt idx="3536">
                  <c:v>6.6830987907436107E-2</c:v>
                </c:pt>
                <c:pt idx="3537">
                  <c:v>5.29657471674932E-2</c:v>
                </c:pt>
                <c:pt idx="3538">
                  <c:v>6.8780503378859104E-2</c:v>
                </c:pt>
                <c:pt idx="3539">
                  <c:v>7.6125043155784999E-2</c:v>
                </c:pt>
                <c:pt idx="3540">
                  <c:v>6.8679168425956602E-2</c:v>
                </c:pt>
                <c:pt idx="3541">
                  <c:v>8.1299263770899896E-2</c:v>
                </c:pt>
                <c:pt idx="3542">
                  <c:v>7.5767892376415097E-2</c:v>
                </c:pt>
                <c:pt idx="3543">
                  <c:v>7.4811727350538204E-2</c:v>
                </c:pt>
                <c:pt idx="3544">
                  <c:v>5.9385757708018398E-2</c:v>
                </c:pt>
                <c:pt idx="3545">
                  <c:v>6.7890075573080397E-2</c:v>
                </c:pt>
                <c:pt idx="3546">
                  <c:v>6.7769279844307695E-2</c:v>
                </c:pt>
                <c:pt idx="3547">
                  <c:v>6.9216065709643906E-2</c:v>
                </c:pt>
                <c:pt idx="3548">
                  <c:v>6.1006708308521902E-2</c:v>
                </c:pt>
                <c:pt idx="3549">
                  <c:v>6.31459594045366E-2</c:v>
                </c:pt>
                <c:pt idx="3550">
                  <c:v>8.1823173131367596E-2</c:v>
                </c:pt>
                <c:pt idx="3551">
                  <c:v>6.4316237008646193E-2</c:v>
                </c:pt>
                <c:pt idx="3552">
                  <c:v>8.6670033277824798E-2</c:v>
                </c:pt>
                <c:pt idx="3553">
                  <c:v>6.40954580312839E-2</c:v>
                </c:pt>
                <c:pt idx="3554">
                  <c:v>8.1408624446380098E-2</c:v>
                </c:pt>
                <c:pt idx="3555">
                  <c:v>7.3520497935314594E-2</c:v>
                </c:pt>
                <c:pt idx="3556">
                  <c:v>6.5935677097137602E-2</c:v>
                </c:pt>
                <c:pt idx="3557">
                  <c:v>6.5384500790073102E-2</c:v>
                </c:pt>
                <c:pt idx="3558">
                  <c:v>6.0745881915375201E-2</c:v>
                </c:pt>
                <c:pt idx="3559">
                  <c:v>7.4150852032184397E-2</c:v>
                </c:pt>
                <c:pt idx="3560">
                  <c:v>5.3292782658884097E-2</c:v>
                </c:pt>
                <c:pt idx="3561">
                  <c:v>6.6911195510624299E-2</c:v>
                </c:pt>
                <c:pt idx="3562">
                  <c:v>6.5092144098416502E-2</c:v>
                </c:pt>
                <c:pt idx="3563">
                  <c:v>8.7712404818255402E-2</c:v>
                </c:pt>
                <c:pt idx="3564">
                  <c:v>7.9814743449373504E-2</c:v>
                </c:pt>
                <c:pt idx="3565">
                  <c:v>7.4429775481583998E-2</c:v>
                </c:pt>
                <c:pt idx="3566">
                  <c:v>6.7142424339367304E-2</c:v>
                </c:pt>
                <c:pt idx="3567">
                  <c:v>6.97910028549001E-2</c:v>
                </c:pt>
                <c:pt idx="3568">
                  <c:v>6.8883161449299402E-2</c:v>
                </c:pt>
                <c:pt idx="3569">
                  <c:v>8.3489950644066099E-2</c:v>
                </c:pt>
                <c:pt idx="3570">
                  <c:v>8.0576868692302503E-2</c:v>
                </c:pt>
                <c:pt idx="3571">
                  <c:v>6.5529764178823294E-2</c:v>
                </c:pt>
                <c:pt idx="3572">
                  <c:v>7.0086693356650603E-2</c:v>
                </c:pt>
                <c:pt idx="3573">
                  <c:v>8.7572703160117907E-2</c:v>
                </c:pt>
                <c:pt idx="3574">
                  <c:v>6.9194430095917206E-2</c:v>
                </c:pt>
                <c:pt idx="3575">
                  <c:v>7.0428384133848304E-2</c:v>
                </c:pt>
                <c:pt idx="3576">
                  <c:v>7.8218804082214904E-2</c:v>
                </c:pt>
                <c:pt idx="3577">
                  <c:v>6.5456171892190898E-2</c:v>
                </c:pt>
                <c:pt idx="3578">
                  <c:v>5.9528490931702503E-2</c:v>
                </c:pt>
                <c:pt idx="3579">
                  <c:v>6.9054084739922403E-2</c:v>
                </c:pt>
                <c:pt idx="3580">
                  <c:v>7.1039864392639804E-2</c:v>
                </c:pt>
                <c:pt idx="3581">
                  <c:v>6.5743605396307497E-2</c:v>
                </c:pt>
                <c:pt idx="3582">
                  <c:v>6.1586182250627397E-2</c:v>
                </c:pt>
                <c:pt idx="3583">
                  <c:v>5.7565285243634197E-2</c:v>
                </c:pt>
                <c:pt idx="3584">
                  <c:v>5.29625494676184E-2</c:v>
                </c:pt>
                <c:pt idx="3585">
                  <c:v>8.3211655057119499E-2</c:v>
                </c:pt>
                <c:pt idx="3586">
                  <c:v>7.2827241238488299E-2</c:v>
                </c:pt>
                <c:pt idx="3587">
                  <c:v>7.1762208593136104E-2</c:v>
                </c:pt>
                <c:pt idx="3588">
                  <c:v>7.1483235112383595E-2</c:v>
                </c:pt>
                <c:pt idx="3589">
                  <c:v>8.2694720402017502E-2</c:v>
                </c:pt>
                <c:pt idx="3590">
                  <c:v>6.23294748813851E-2</c:v>
                </c:pt>
                <c:pt idx="3591">
                  <c:v>7.0559197027144804E-2</c:v>
                </c:pt>
                <c:pt idx="3592">
                  <c:v>7.0058884182574901E-2</c:v>
                </c:pt>
                <c:pt idx="3593">
                  <c:v>7.7221128037407605E-2</c:v>
                </c:pt>
                <c:pt idx="3594">
                  <c:v>6.1769749381801999E-2</c:v>
                </c:pt>
                <c:pt idx="3595">
                  <c:v>6.4558245045253898E-2</c:v>
                </c:pt>
                <c:pt idx="3596">
                  <c:v>7.4149030456841E-2</c:v>
                </c:pt>
                <c:pt idx="3597">
                  <c:v>7.5968964127814204E-2</c:v>
                </c:pt>
                <c:pt idx="3598">
                  <c:v>6.2886241302110096E-2</c:v>
                </c:pt>
                <c:pt idx="3599">
                  <c:v>7.3290515800820896E-2</c:v>
                </c:pt>
                <c:pt idx="3600">
                  <c:v>5.8546007051014898E-2</c:v>
                </c:pt>
                <c:pt idx="3601">
                  <c:v>8.1933038462566707E-2</c:v>
                </c:pt>
                <c:pt idx="3602">
                  <c:v>6.92960544900416E-2</c:v>
                </c:pt>
                <c:pt idx="3603">
                  <c:v>6.6921841261886397E-2</c:v>
                </c:pt>
                <c:pt idx="3604">
                  <c:v>6.7681346207368306E-2</c:v>
                </c:pt>
                <c:pt idx="3605">
                  <c:v>5.5483217098147998E-2</c:v>
                </c:pt>
                <c:pt idx="3606">
                  <c:v>7.5995411554608497E-2</c:v>
                </c:pt>
                <c:pt idx="3607">
                  <c:v>7.0024191959334306E-2</c:v>
                </c:pt>
                <c:pt idx="3608">
                  <c:v>6.7779756544551706E-2</c:v>
                </c:pt>
                <c:pt idx="3609">
                  <c:v>6.7191405949035707E-2</c:v>
                </c:pt>
                <c:pt idx="3610">
                  <c:v>8.1073429185657797E-2</c:v>
                </c:pt>
                <c:pt idx="3611">
                  <c:v>7.6975035269404093E-2</c:v>
                </c:pt>
                <c:pt idx="3612">
                  <c:v>6.0292809065645402E-2</c:v>
                </c:pt>
                <c:pt idx="3613">
                  <c:v>6.9460983036607596E-2</c:v>
                </c:pt>
                <c:pt idx="3614">
                  <c:v>5.91417071207926E-2</c:v>
                </c:pt>
                <c:pt idx="3615">
                  <c:v>6.3817447921231896E-2</c:v>
                </c:pt>
                <c:pt idx="3616">
                  <c:v>6.5608948415672302E-2</c:v>
                </c:pt>
                <c:pt idx="3617">
                  <c:v>6.2205545800978798E-2</c:v>
                </c:pt>
                <c:pt idx="3618">
                  <c:v>6.1853124384675502E-2</c:v>
                </c:pt>
                <c:pt idx="3619">
                  <c:v>7.5926590242747297E-2</c:v>
                </c:pt>
                <c:pt idx="3620">
                  <c:v>7.6615936420474595E-2</c:v>
                </c:pt>
                <c:pt idx="3621">
                  <c:v>7.7499728902007306E-2</c:v>
                </c:pt>
                <c:pt idx="3622">
                  <c:v>6.9211622268679301E-2</c:v>
                </c:pt>
                <c:pt idx="3623">
                  <c:v>8.1215895756296397E-2</c:v>
                </c:pt>
                <c:pt idx="3624">
                  <c:v>7.3166778415873296E-2</c:v>
                </c:pt>
                <c:pt idx="3625">
                  <c:v>7.2372459723323901E-2</c:v>
                </c:pt>
                <c:pt idx="3626">
                  <c:v>5.9880556224061597E-2</c:v>
                </c:pt>
                <c:pt idx="3627">
                  <c:v>7.4350687529615697E-2</c:v>
                </c:pt>
                <c:pt idx="3628">
                  <c:v>6.6876763189739896E-2</c:v>
                </c:pt>
                <c:pt idx="3629">
                  <c:v>6.5458353908258105E-2</c:v>
                </c:pt>
                <c:pt idx="3630">
                  <c:v>5.7479378350084903E-2</c:v>
                </c:pt>
                <c:pt idx="3631">
                  <c:v>7.8984646207437101E-2</c:v>
                </c:pt>
                <c:pt idx="3632">
                  <c:v>6.7325589021197799E-2</c:v>
                </c:pt>
                <c:pt idx="3633">
                  <c:v>6.1460538945213E-2</c:v>
                </c:pt>
                <c:pt idx="3634">
                  <c:v>7.0644147310526803E-2</c:v>
                </c:pt>
                <c:pt idx="3635">
                  <c:v>6.2182391910672097E-2</c:v>
                </c:pt>
                <c:pt idx="3636">
                  <c:v>6.23150801120438E-2</c:v>
                </c:pt>
                <c:pt idx="3637">
                  <c:v>8.1068462437189306E-2</c:v>
                </c:pt>
                <c:pt idx="3638">
                  <c:v>7.9207168143741902E-2</c:v>
                </c:pt>
                <c:pt idx="3639">
                  <c:v>7.5528369530223793E-2</c:v>
                </c:pt>
                <c:pt idx="3640">
                  <c:v>6.8300916312107204E-2</c:v>
                </c:pt>
                <c:pt idx="3641">
                  <c:v>7.8038154426884707E-2</c:v>
                </c:pt>
                <c:pt idx="3642">
                  <c:v>6.6652150939479099E-2</c:v>
                </c:pt>
                <c:pt idx="3643">
                  <c:v>8.0547202159186301E-2</c:v>
                </c:pt>
                <c:pt idx="3644">
                  <c:v>6.3989447843550498E-2</c:v>
                </c:pt>
                <c:pt idx="3645">
                  <c:v>4.8482125006440002E-2</c:v>
                </c:pt>
                <c:pt idx="3646">
                  <c:v>6.6183711391895203E-2</c:v>
                </c:pt>
                <c:pt idx="3647">
                  <c:v>7.35360832628488E-2</c:v>
                </c:pt>
                <c:pt idx="3648">
                  <c:v>7.0604939957100099E-2</c:v>
                </c:pt>
                <c:pt idx="3649">
                  <c:v>8.1888274152229296E-2</c:v>
                </c:pt>
                <c:pt idx="3650">
                  <c:v>6.35947980157896E-2</c:v>
                </c:pt>
                <c:pt idx="3651">
                  <c:v>7.1009689787947805E-2</c:v>
                </c:pt>
                <c:pt idx="3652">
                  <c:v>8.0191678129481497E-2</c:v>
                </c:pt>
                <c:pt idx="3653">
                  <c:v>6.2570823534773501E-2</c:v>
                </c:pt>
                <c:pt idx="3654">
                  <c:v>5.8934094764026203E-2</c:v>
                </c:pt>
                <c:pt idx="3655">
                  <c:v>7.5160157639279093E-2</c:v>
                </c:pt>
                <c:pt idx="3656">
                  <c:v>7.0387142599226696E-2</c:v>
                </c:pt>
                <c:pt idx="3657">
                  <c:v>4.8491526657308902E-2</c:v>
                </c:pt>
                <c:pt idx="3658">
                  <c:v>7.9238798043101799E-2</c:v>
                </c:pt>
                <c:pt idx="3659">
                  <c:v>7.9355880200379605E-2</c:v>
                </c:pt>
                <c:pt idx="3660">
                  <c:v>7.1256254080056702E-2</c:v>
                </c:pt>
                <c:pt idx="3661">
                  <c:v>7.3251982315163805E-2</c:v>
                </c:pt>
                <c:pt idx="3662">
                  <c:v>9.3131587729737397E-2</c:v>
                </c:pt>
                <c:pt idx="3663">
                  <c:v>5.42781684855543E-2</c:v>
                </c:pt>
                <c:pt idx="3664">
                  <c:v>6.7619503987703306E-2</c:v>
                </c:pt>
                <c:pt idx="3665">
                  <c:v>7.2585499805485301E-2</c:v>
                </c:pt>
                <c:pt idx="3666">
                  <c:v>7.19609239278442E-2</c:v>
                </c:pt>
                <c:pt idx="3667">
                  <c:v>6.13633224181011E-2</c:v>
                </c:pt>
                <c:pt idx="3668">
                  <c:v>5.77658476716751E-2</c:v>
                </c:pt>
                <c:pt idx="3669">
                  <c:v>5.7237970392517198E-2</c:v>
                </c:pt>
                <c:pt idx="3670">
                  <c:v>7.5997180265401795E-2</c:v>
                </c:pt>
                <c:pt idx="3671">
                  <c:v>6.2531530671856697E-2</c:v>
                </c:pt>
                <c:pt idx="3672">
                  <c:v>7.4009604101507503E-2</c:v>
                </c:pt>
                <c:pt idx="3673">
                  <c:v>6.2961271157744095E-2</c:v>
                </c:pt>
                <c:pt idx="3674">
                  <c:v>6.7471063959153199E-2</c:v>
                </c:pt>
                <c:pt idx="3675">
                  <c:v>7.4246129118389903E-2</c:v>
                </c:pt>
                <c:pt idx="3676">
                  <c:v>6.2542065721366599E-2</c:v>
                </c:pt>
                <c:pt idx="3677">
                  <c:v>7.7021352409239796E-2</c:v>
                </c:pt>
                <c:pt idx="3678">
                  <c:v>8.1945690994405102E-2</c:v>
                </c:pt>
                <c:pt idx="3679">
                  <c:v>7.4070279928921998E-2</c:v>
                </c:pt>
                <c:pt idx="3680">
                  <c:v>6.4526360938253799E-2</c:v>
                </c:pt>
                <c:pt idx="3681">
                  <c:v>8.0303720036222895E-2</c:v>
                </c:pt>
                <c:pt idx="3682">
                  <c:v>7.4762463108229496E-2</c:v>
                </c:pt>
                <c:pt idx="3683">
                  <c:v>7.3749541479202194E-2</c:v>
                </c:pt>
                <c:pt idx="3684">
                  <c:v>8.0381568938100001E-2</c:v>
                </c:pt>
                <c:pt idx="3685">
                  <c:v>7.1862054402409406E-2</c:v>
                </c:pt>
                <c:pt idx="3686">
                  <c:v>7.6619024580127704E-2</c:v>
                </c:pt>
                <c:pt idx="3687">
                  <c:v>7.4958730982870203E-2</c:v>
                </c:pt>
                <c:pt idx="3688">
                  <c:v>6.4976385263417494E-2</c:v>
                </c:pt>
                <c:pt idx="3689">
                  <c:v>6.9372452899084197E-2</c:v>
                </c:pt>
                <c:pt idx="3690">
                  <c:v>6.4923907450420301E-2</c:v>
                </c:pt>
                <c:pt idx="3691">
                  <c:v>6.0474317926775802E-2</c:v>
                </c:pt>
                <c:pt idx="3692">
                  <c:v>6.48419470403621E-2</c:v>
                </c:pt>
                <c:pt idx="3693">
                  <c:v>8.8875840874454201E-2</c:v>
                </c:pt>
                <c:pt idx="3694">
                  <c:v>7.20196086078327E-2</c:v>
                </c:pt>
                <c:pt idx="3695">
                  <c:v>6.3092789357393694E-2</c:v>
                </c:pt>
                <c:pt idx="3696">
                  <c:v>6.3754083733449304E-2</c:v>
                </c:pt>
                <c:pt idx="3697">
                  <c:v>7.2061372885015698E-2</c:v>
                </c:pt>
                <c:pt idx="3698">
                  <c:v>6.1024691647560698E-2</c:v>
                </c:pt>
                <c:pt idx="3699">
                  <c:v>6.4925059798503604E-2</c:v>
                </c:pt>
                <c:pt idx="3700">
                  <c:v>6.5628953274771196E-2</c:v>
                </c:pt>
                <c:pt idx="3701">
                  <c:v>6.7456132316513595E-2</c:v>
                </c:pt>
                <c:pt idx="3702">
                  <c:v>6.9366506249204499E-2</c:v>
                </c:pt>
                <c:pt idx="3703">
                  <c:v>6.3314818024719693E-2</c:v>
                </c:pt>
                <c:pt idx="3704">
                  <c:v>7.3029654879118E-2</c:v>
                </c:pt>
                <c:pt idx="3705">
                  <c:v>8.5596264564215305E-2</c:v>
                </c:pt>
                <c:pt idx="3706">
                  <c:v>7.5926448539393898E-2</c:v>
                </c:pt>
                <c:pt idx="3707">
                  <c:v>6.6179114114904999E-2</c:v>
                </c:pt>
                <c:pt idx="3708">
                  <c:v>7.86894926495212E-2</c:v>
                </c:pt>
                <c:pt idx="3709">
                  <c:v>6.1843314872659802E-2</c:v>
                </c:pt>
                <c:pt idx="3710">
                  <c:v>7.0279059162517102E-2</c:v>
                </c:pt>
                <c:pt idx="3711">
                  <c:v>6.2055941218097703E-2</c:v>
                </c:pt>
                <c:pt idx="3712">
                  <c:v>7.1968228807285706E-2</c:v>
                </c:pt>
                <c:pt idx="3713">
                  <c:v>6.8568127836749496E-2</c:v>
                </c:pt>
                <c:pt idx="3714">
                  <c:v>7.0928143049075798E-2</c:v>
                </c:pt>
                <c:pt idx="3715">
                  <c:v>7.1442129619135E-2</c:v>
                </c:pt>
                <c:pt idx="3716">
                  <c:v>7.3483453770939705E-2</c:v>
                </c:pt>
                <c:pt idx="3717">
                  <c:v>6.2566757957278493E-2</c:v>
                </c:pt>
                <c:pt idx="3718">
                  <c:v>7.2203860620538102E-2</c:v>
                </c:pt>
                <c:pt idx="3719">
                  <c:v>6.6643610047864496E-2</c:v>
                </c:pt>
                <c:pt idx="3720">
                  <c:v>6.3691049734205196E-2</c:v>
                </c:pt>
                <c:pt idx="3721">
                  <c:v>7.3548184587366297E-2</c:v>
                </c:pt>
                <c:pt idx="3722">
                  <c:v>6.2084400747081103E-2</c:v>
                </c:pt>
                <c:pt idx="3723">
                  <c:v>5.9920445288476003E-2</c:v>
                </c:pt>
                <c:pt idx="3724">
                  <c:v>6.9877712547826501E-2</c:v>
                </c:pt>
                <c:pt idx="3725">
                  <c:v>6.3971080155803703E-2</c:v>
                </c:pt>
                <c:pt idx="3726">
                  <c:v>7.0803234214484506E-2</c:v>
                </c:pt>
                <c:pt idx="3727">
                  <c:v>6.4849875991658798E-2</c:v>
                </c:pt>
                <c:pt idx="3728">
                  <c:v>6.6573816553456594E-2</c:v>
                </c:pt>
                <c:pt idx="3729">
                  <c:v>7.6667291972248794E-2</c:v>
                </c:pt>
                <c:pt idx="3730">
                  <c:v>6.4266590991129205E-2</c:v>
                </c:pt>
                <c:pt idx="3731">
                  <c:v>6.8421058509460203E-2</c:v>
                </c:pt>
                <c:pt idx="3732">
                  <c:v>5.65102187891472E-2</c:v>
                </c:pt>
                <c:pt idx="3733">
                  <c:v>6.3202770851184295E-2</c:v>
                </c:pt>
                <c:pt idx="3734">
                  <c:v>7.4282432647529095E-2</c:v>
                </c:pt>
                <c:pt idx="3735">
                  <c:v>8.9788360828486E-2</c:v>
                </c:pt>
                <c:pt idx="3736">
                  <c:v>7.9342262685281106E-2</c:v>
                </c:pt>
                <c:pt idx="3737">
                  <c:v>7.4639155431639903E-2</c:v>
                </c:pt>
                <c:pt idx="3738">
                  <c:v>6.1045843052534299E-2</c:v>
                </c:pt>
                <c:pt idx="3739">
                  <c:v>8.1405419566093401E-2</c:v>
                </c:pt>
                <c:pt idx="3740">
                  <c:v>8.0768214154190901E-2</c:v>
                </c:pt>
                <c:pt idx="3741">
                  <c:v>4.81972683780795E-2</c:v>
                </c:pt>
                <c:pt idx="3742">
                  <c:v>7.3544343300907006E-2</c:v>
                </c:pt>
                <c:pt idx="3743">
                  <c:v>6.2628557323373593E-2</c:v>
                </c:pt>
                <c:pt idx="3744">
                  <c:v>7.3877083829628196E-2</c:v>
                </c:pt>
                <c:pt idx="3745">
                  <c:v>7.4844032383959799E-2</c:v>
                </c:pt>
                <c:pt idx="3746">
                  <c:v>6.9857674260873803E-2</c:v>
                </c:pt>
                <c:pt idx="3747">
                  <c:v>7.6701876484397802E-2</c:v>
                </c:pt>
                <c:pt idx="3748">
                  <c:v>8.2470664797569204E-2</c:v>
                </c:pt>
                <c:pt idx="3749">
                  <c:v>6.9231669988067304E-2</c:v>
                </c:pt>
                <c:pt idx="3750">
                  <c:v>7.1825898477582001E-2</c:v>
                </c:pt>
                <c:pt idx="3751">
                  <c:v>6.5308862867440295E-2</c:v>
                </c:pt>
                <c:pt idx="3752">
                  <c:v>7.6521384032051498E-2</c:v>
                </c:pt>
                <c:pt idx="3753">
                  <c:v>5.2719002913603603E-2</c:v>
                </c:pt>
                <c:pt idx="3754">
                  <c:v>5.2811575644398999E-2</c:v>
                </c:pt>
                <c:pt idx="3755">
                  <c:v>6.5076682329663793E-2</c:v>
                </c:pt>
                <c:pt idx="3756">
                  <c:v>7.2110034184645996E-2</c:v>
                </c:pt>
                <c:pt idx="3757">
                  <c:v>6.8486174022931501E-2</c:v>
                </c:pt>
                <c:pt idx="3758">
                  <c:v>7.7209792813914893E-2</c:v>
                </c:pt>
                <c:pt idx="3759">
                  <c:v>7.3818921667735293E-2</c:v>
                </c:pt>
                <c:pt idx="3760">
                  <c:v>6.8869212366874405E-2</c:v>
                </c:pt>
                <c:pt idx="3761">
                  <c:v>7.9213512145490605E-2</c:v>
                </c:pt>
                <c:pt idx="3762">
                  <c:v>7.18415369370555E-2</c:v>
                </c:pt>
                <c:pt idx="3763">
                  <c:v>6.6922139832137906E-2</c:v>
                </c:pt>
                <c:pt idx="3764">
                  <c:v>8.6485083378682895E-2</c:v>
                </c:pt>
                <c:pt idx="3765">
                  <c:v>5.6496826333424198E-2</c:v>
                </c:pt>
                <c:pt idx="3766">
                  <c:v>8.0560572897053401E-2</c:v>
                </c:pt>
                <c:pt idx="3767">
                  <c:v>7.2125707215372703E-2</c:v>
                </c:pt>
                <c:pt idx="3768">
                  <c:v>8.7942608990525306E-2</c:v>
                </c:pt>
                <c:pt idx="3769">
                  <c:v>6.0228102781231301E-2</c:v>
                </c:pt>
                <c:pt idx="3770">
                  <c:v>6.1240677976931897E-2</c:v>
                </c:pt>
                <c:pt idx="3771">
                  <c:v>6.2798235720080905E-2</c:v>
                </c:pt>
                <c:pt idx="3772">
                  <c:v>8.0752903581486901E-2</c:v>
                </c:pt>
                <c:pt idx="3773">
                  <c:v>5.3561900424751903E-2</c:v>
                </c:pt>
                <c:pt idx="3774">
                  <c:v>7.1030209635865996E-2</c:v>
                </c:pt>
                <c:pt idx="3775">
                  <c:v>7.0917830646947705E-2</c:v>
                </c:pt>
                <c:pt idx="3776">
                  <c:v>6.8011488062352798E-2</c:v>
                </c:pt>
                <c:pt idx="3777">
                  <c:v>6.2261026522660301E-2</c:v>
                </c:pt>
                <c:pt idx="3778">
                  <c:v>4.9964600712247099E-2</c:v>
                </c:pt>
                <c:pt idx="3779">
                  <c:v>7.0932213669264305E-2</c:v>
                </c:pt>
                <c:pt idx="3780">
                  <c:v>8.69383065792496E-2</c:v>
                </c:pt>
                <c:pt idx="3781">
                  <c:v>6.1046998443764197E-2</c:v>
                </c:pt>
                <c:pt idx="3782">
                  <c:v>7.6969349532878803E-2</c:v>
                </c:pt>
                <c:pt idx="3783">
                  <c:v>6.7368198810013893E-2</c:v>
                </c:pt>
                <c:pt idx="3784">
                  <c:v>5.2048061948041902E-2</c:v>
                </c:pt>
                <c:pt idx="3785">
                  <c:v>6.5428333131278299E-2</c:v>
                </c:pt>
                <c:pt idx="3786">
                  <c:v>6.4232172313663405E-2</c:v>
                </c:pt>
                <c:pt idx="3787">
                  <c:v>7.8338613480632993E-2</c:v>
                </c:pt>
                <c:pt idx="3788">
                  <c:v>6.7795356826694006E-2</c:v>
                </c:pt>
                <c:pt idx="3789">
                  <c:v>6.4762174712986398E-2</c:v>
                </c:pt>
                <c:pt idx="3790">
                  <c:v>8.2471934725286605E-2</c:v>
                </c:pt>
                <c:pt idx="3791">
                  <c:v>6.5542853109688395E-2</c:v>
                </c:pt>
                <c:pt idx="3792">
                  <c:v>7.98238242831079E-2</c:v>
                </c:pt>
                <c:pt idx="3793">
                  <c:v>7.95582676140833E-2</c:v>
                </c:pt>
                <c:pt idx="3794">
                  <c:v>5.8092165596801998E-2</c:v>
                </c:pt>
                <c:pt idx="3795">
                  <c:v>7.0339549619983899E-2</c:v>
                </c:pt>
                <c:pt idx="3796">
                  <c:v>6.5698412359877306E-2</c:v>
                </c:pt>
                <c:pt idx="3797">
                  <c:v>8.1364594029797704E-2</c:v>
                </c:pt>
                <c:pt idx="3798">
                  <c:v>7.0051698918356095E-2</c:v>
                </c:pt>
                <c:pt idx="3799">
                  <c:v>6.86459924829943E-2</c:v>
                </c:pt>
                <c:pt idx="3800">
                  <c:v>6.9120865766693296E-2</c:v>
                </c:pt>
                <c:pt idx="3801">
                  <c:v>7.2527851747181002E-2</c:v>
                </c:pt>
                <c:pt idx="3802">
                  <c:v>8.6848588067672997E-2</c:v>
                </c:pt>
                <c:pt idx="3803">
                  <c:v>8.0766516732306198E-2</c:v>
                </c:pt>
                <c:pt idx="3804">
                  <c:v>7.7117641343732293E-2</c:v>
                </c:pt>
                <c:pt idx="3805">
                  <c:v>6.1000906273980901E-2</c:v>
                </c:pt>
                <c:pt idx="3806">
                  <c:v>8.1212193394794602E-2</c:v>
                </c:pt>
                <c:pt idx="3807">
                  <c:v>5.5994303909595103E-2</c:v>
                </c:pt>
                <c:pt idx="3808">
                  <c:v>7.0068394241068796E-2</c:v>
                </c:pt>
                <c:pt idx="3809">
                  <c:v>6.2793171134514505E-2</c:v>
                </c:pt>
                <c:pt idx="3810">
                  <c:v>6.6270562121561793E-2</c:v>
                </c:pt>
                <c:pt idx="3811">
                  <c:v>4.6959421330736502E-2</c:v>
                </c:pt>
                <c:pt idx="3812">
                  <c:v>7.4081395380899598E-2</c:v>
                </c:pt>
                <c:pt idx="3813">
                  <c:v>7.8747529989907E-2</c:v>
                </c:pt>
                <c:pt idx="3814">
                  <c:v>7.6222606616129299E-2</c:v>
                </c:pt>
                <c:pt idx="3815">
                  <c:v>6.2552489629365798E-2</c:v>
                </c:pt>
                <c:pt idx="3816">
                  <c:v>6.3040800753710893E-2</c:v>
                </c:pt>
                <c:pt idx="3817">
                  <c:v>8.4636122175513001E-2</c:v>
                </c:pt>
                <c:pt idx="3818">
                  <c:v>7.7661085255883403E-2</c:v>
                </c:pt>
                <c:pt idx="3819">
                  <c:v>7.0577965609269502E-2</c:v>
                </c:pt>
                <c:pt idx="3820">
                  <c:v>8.1850470463913194E-2</c:v>
                </c:pt>
                <c:pt idx="3821">
                  <c:v>6.8999502686317604E-2</c:v>
                </c:pt>
                <c:pt idx="3822">
                  <c:v>7.8801514766989003E-2</c:v>
                </c:pt>
                <c:pt idx="3823">
                  <c:v>7.2090910636465305E-2</c:v>
                </c:pt>
                <c:pt idx="3824">
                  <c:v>6.3297909234209998E-2</c:v>
                </c:pt>
                <c:pt idx="3825">
                  <c:v>7.8426934891167394E-2</c:v>
                </c:pt>
                <c:pt idx="3826">
                  <c:v>7.8771710241814993E-2</c:v>
                </c:pt>
                <c:pt idx="3827">
                  <c:v>6.9088911396972305E-2</c:v>
                </c:pt>
                <c:pt idx="3828">
                  <c:v>6.7440168197396594E-2</c:v>
                </c:pt>
                <c:pt idx="3829">
                  <c:v>6.28274712575079E-2</c:v>
                </c:pt>
                <c:pt idx="3830">
                  <c:v>8.2052879287120406E-2</c:v>
                </c:pt>
                <c:pt idx="3831">
                  <c:v>6.2271110211830003E-2</c:v>
                </c:pt>
                <c:pt idx="3832">
                  <c:v>5.3087609316036802E-2</c:v>
                </c:pt>
                <c:pt idx="3833">
                  <c:v>7.3825294239279401E-2</c:v>
                </c:pt>
                <c:pt idx="3834">
                  <c:v>6.6837892665065901E-2</c:v>
                </c:pt>
                <c:pt idx="3835">
                  <c:v>8.4706020307909205E-2</c:v>
                </c:pt>
                <c:pt idx="3836">
                  <c:v>7.1963586606137095E-2</c:v>
                </c:pt>
                <c:pt idx="3837">
                  <c:v>6.3313106571103603E-2</c:v>
                </c:pt>
                <c:pt idx="3838">
                  <c:v>6.1574339493182202E-2</c:v>
                </c:pt>
                <c:pt idx="3839">
                  <c:v>7.8846176384860606E-2</c:v>
                </c:pt>
                <c:pt idx="3840">
                  <c:v>7.0338618232543407E-2</c:v>
                </c:pt>
                <c:pt idx="3841">
                  <c:v>8.3789672234635695E-2</c:v>
                </c:pt>
                <c:pt idx="3842">
                  <c:v>6.7480041043216199E-2</c:v>
                </c:pt>
                <c:pt idx="3843">
                  <c:v>6.8387993234983402E-2</c:v>
                </c:pt>
                <c:pt idx="3844">
                  <c:v>9.3348750727963503E-2</c:v>
                </c:pt>
                <c:pt idx="3845">
                  <c:v>6.11993593228339E-2</c:v>
                </c:pt>
                <c:pt idx="3846">
                  <c:v>7.4079436884788394E-2</c:v>
                </c:pt>
                <c:pt idx="3847">
                  <c:v>7.0683299435903901E-2</c:v>
                </c:pt>
                <c:pt idx="3848">
                  <c:v>6.8074160257387301E-2</c:v>
                </c:pt>
                <c:pt idx="3849">
                  <c:v>6.4667846861476197E-2</c:v>
                </c:pt>
                <c:pt idx="3850">
                  <c:v>6.9120340242867298E-2</c:v>
                </c:pt>
                <c:pt idx="3851">
                  <c:v>8.1515652406132899E-2</c:v>
                </c:pt>
                <c:pt idx="3852">
                  <c:v>7.4208771095446394E-2</c:v>
                </c:pt>
                <c:pt idx="3853">
                  <c:v>7.3709898586933803E-2</c:v>
                </c:pt>
                <c:pt idx="3854">
                  <c:v>8.0755546839974005E-2</c:v>
                </c:pt>
                <c:pt idx="3855">
                  <c:v>6.2486413119833301E-2</c:v>
                </c:pt>
                <c:pt idx="3856">
                  <c:v>6.7118006315780104E-2</c:v>
                </c:pt>
                <c:pt idx="3857">
                  <c:v>8.24045613145028E-2</c:v>
                </c:pt>
                <c:pt idx="3858">
                  <c:v>7.6084455560909703E-2</c:v>
                </c:pt>
                <c:pt idx="3859">
                  <c:v>6.4902912972922805E-2</c:v>
                </c:pt>
                <c:pt idx="3860">
                  <c:v>8.2903044584149294E-2</c:v>
                </c:pt>
                <c:pt idx="3861">
                  <c:v>4.7969702397976002E-2</c:v>
                </c:pt>
                <c:pt idx="3862">
                  <c:v>6.1568648002934101E-2</c:v>
                </c:pt>
                <c:pt idx="3863">
                  <c:v>6.45521083002875E-2</c:v>
                </c:pt>
                <c:pt idx="3864">
                  <c:v>7.0594663953977302E-2</c:v>
                </c:pt>
                <c:pt idx="3865">
                  <c:v>7.5957631712423396E-2</c:v>
                </c:pt>
                <c:pt idx="3866">
                  <c:v>7.3654410619301502E-2</c:v>
                </c:pt>
                <c:pt idx="3867">
                  <c:v>6.9427910218817696E-2</c:v>
                </c:pt>
                <c:pt idx="3868">
                  <c:v>7.8283816729166303E-2</c:v>
                </c:pt>
                <c:pt idx="3869">
                  <c:v>6.7188054474307396E-2</c:v>
                </c:pt>
                <c:pt idx="3870">
                  <c:v>7.9475493310436698E-2</c:v>
                </c:pt>
                <c:pt idx="3871">
                  <c:v>6.2713376806991294E-2</c:v>
                </c:pt>
                <c:pt idx="3872">
                  <c:v>7.2888104618819297E-2</c:v>
                </c:pt>
                <c:pt idx="3873">
                  <c:v>7.5635818838794597E-2</c:v>
                </c:pt>
                <c:pt idx="3874">
                  <c:v>6.7426185067469793E-2</c:v>
                </c:pt>
                <c:pt idx="3875">
                  <c:v>7.4799410283540896E-2</c:v>
                </c:pt>
                <c:pt idx="3876">
                  <c:v>7.0874376077136203E-2</c:v>
                </c:pt>
                <c:pt idx="3877">
                  <c:v>7.6308981906597698E-2</c:v>
                </c:pt>
                <c:pt idx="3878">
                  <c:v>7.4175776459649498E-2</c:v>
                </c:pt>
                <c:pt idx="3879">
                  <c:v>5.6429922634999803E-2</c:v>
                </c:pt>
                <c:pt idx="3880">
                  <c:v>6.2374194305487102E-2</c:v>
                </c:pt>
                <c:pt idx="3881">
                  <c:v>7.2588164601871605E-2</c:v>
                </c:pt>
                <c:pt idx="3882">
                  <c:v>7.1090764239618007E-2</c:v>
                </c:pt>
                <c:pt idx="3883">
                  <c:v>5.96284004715084E-2</c:v>
                </c:pt>
                <c:pt idx="3884">
                  <c:v>7.1730513483489106E-2</c:v>
                </c:pt>
                <c:pt idx="3885">
                  <c:v>7.6803118795204503E-2</c:v>
                </c:pt>
                <c:pt idx="3886">
                  <c:v>7.2909487569797801E-2</c:v>
                </c:pt>
                <c:pt idx="3887">
                  <c:v>6.5300550734060006E-2</c:v>
                </c:pt>
                <c:pt idx="3888">
                  <c:v>6.9261648702866302E-2</c:v>
                </c:pt>
                <c:pt idx="3889">
                  <c:v>6.8011973961415395E-2</c:v>
                </c:pt>
                <c:pt idx="3890">
                  <c:v>6.7329499955565295E-2</c:v>
                </c:pt>
                <c:pt idx="3891">
                  <c:v>7.8517750354880997E-2</c:v>
                </c:pt>
                <c:pt idx="3892">
                  <c:v>6.4813087638764297E-2</c:v>
                </c:pt>
                <c:pt idx="3893">
                  <c:v>6.7132211580962803E-2</c:v>
                </c:pt>
                <c:pt idx="3894">
                  <c:v>7.7605963663968602E-2</c:v>
                </c:pt>
                <c:pt idx="3895">
                  <c:v>8.6783062295825095E-2</c:v>
                </c:pt>
                <c:pt idx="3896">
                  <c:v>6.3940134477702998E-2</c:v>
                </c:pt>
                <c:pt idx="3897">
                  <c:v>6.1968481016736701E-2</c:v>
                </c:pt>
                <c:pt idx="3898">
                  <c:v>6.7177701013117305E-2</c:v>
                </c:pt>
                <c:pt idx="3899">
                  <c:v>6.58656347195678E-2</c:v>
                </c:pt>
                <c:pt idx="3900">
                  <c:v>6.6314928932631495E-2</c:v>
                </c:pt>
                <c:pt idx="3901">
                  <c:v>7.1020257679011906E-2</c:v>
                </c:pt>
                <c:pt idx="3902">
                  <c:v>5.4887644160334502E-2</c:v>
                </c:pt>
                <c:pt idx="3903">
                  <c:v>6.6267998879323095E-2</c:v>
                </c:pt>
                <c:pt idx="3904">
                  <c:v>6.3890950963316304E-2</c:v>
                </c:pt>
                <c:pt idx="3905">
                  <c:v>8.0669401040033006E-2</c:v>
                </c:pt>
                <c:pt idx="3906">
                  <c:v>6.7058961106099796E-2</c:v>
                </c:pt>
                <c:pt idx="3907">
                  <c:v>6.8220684216371993E-2</c:v>
                </c:pt>
                <c:pt idx="3908">
                  <c:v>8.2683507442097695E-2</c:v>
                </c:pt>
                <c:pt idx="3909">
                  <c:v>7.3070327411997898E-2</c:v>
                </c:pt>
                <c:pt idx="3910">
                  <c:v>7.6255420276923794E-2</c:v>
                </c:pt>
                <c:pt idx="3911">
                  <c:v>7.78797392140122E-2</c:v>
                </c:pt>
                <c:pt idx="3912">
                  <c:v>8.4090536429333201E-2</c:v>
                </c:pt>
                <c:pt idx="3913">
                  <c:v>6.8563970058174301E-2</c:v>
                </c:pt>
                <c:pt idx="3914">
                  <c:v>6.6133448191110902E-2</c:v>
                </c:pt>
                <c:pt idx="3915">
                  <c:v>7.4458941353289093E-2</c:v>
                </c:pt>
                <c:pt idx="3916">
                  <c:v>7.4132388515361997E-2</c:v>
                </c:pt>
                <c:pt idx="3917">
                  <c:v>6.7719956618361596E-2</c:v>
                </c:pt>
                <c:pt idx="3918">
                  <c:v>8.2524458383235799E-2</c:v>
                </c:pt>
                <c:pt idx="3919">
                  <c:v>6.1991527658234701E-2</c:v>
                </c:pt>
                <c:pt idx="3920">
                  <c:v>6.9730349995622901E-2</c:v>
                </c:pt>
                <c:pt idx="3921">
                  <c:v>7.2421787575507005E-2</c:v>
                </c:pt>
                <c:pt idx="3922">
                  <c:v>7.2883951036576605E-2</c:v>
                </c:pt>
                <c:pt idx="3923">
                  <c:v>7.1953329904260899E-2</c:v>
                </c:pt>
                <c:pt idx="3924">
                  <c:v>5.6581761645459999E-2</c:v>
                </c:pt>
                <c:pt idx="3925">
                  <c:v>7.0280435419106793E-2</c:v>
                </c:pt>
                <c:pt idx="3926">
                  <c:v>7.2578805147352293E-2</c:v>
                </c:pt>
                <c:pt idx="3927">
                  <c:v>7.39652650160431E-2</c:v>
                </c:pt>
                <c:pt idx="3928">
                  <c:v>6.8930564366608105E-2</c:v>
                </c:pt>
                <c:pt idx="3929">
                  <c:v>6.7035622225202499E-2</c:v>
                </c:pt>
                <c:pt idx="3930">
                  <c:v>6.6473260595756103E-2</c:v>
                </c:pt>
                <c:pt idx="3931">
                  <c:v>7.4353156419822999E-2</c:v>
                </c:pt>
                <c:pt idx="3932">
                  <c:v>7.1423116900808506E-2</c:v>
                </c:pt>
                <c:pt idx="3933">
                  <c:v>8.3776379631829503E-2</c:v>
                </c:pt>
                <c:pt idx="3934">
                  <c:v>7.8050959868040407E-2</c:v>
                </c:pt>
                <c:pt idx="3935">
                  <c:v>7.3392450546383006E-2</c:v>
                </c:pt>
                <c:pt idx="3936">
                  <c:v>7.3672461177709897E-2</c:v>
                </c:pt>
                <c:pt idx="3937">
                  <c:v>6.4702686079340196E-2</c:v>
                </c:pt>
                <c:pt idx="3938">
                  <c:v>7.5967508610274501E-2</c:v>
                </c:pt>
                <c:pt idx="3939">
                  <c:v>6.5261847546108198E-2</c:v>
                </c:pt>
                <c:pt idx="3940">
                  <c:v>7.3948916892231195E-2</c:v>
                </c:pt>
                <c:pt idx="3941">
                  <c:v>7.1126118812322101E-2</c:v>
                </c:pt>
                <c:pt idx="3942">
                  <c:v>7.7594668333111294E-2</c:v>
                </c:pt>
                <c:pt idx="3943">
                  <c:v>8.0537736876028901E-2</c:v>
                </c:pt>
                <c:pt idx="3944">
                  <c:v>6.1343527408162998E-2</c:v>
                </c:pt>
                <c:pt idx="3945">
                  <c:v>6.9682388556542699E-2</c:v>
                </c:pt>
                <c:pt idx="3946">
                  <c:v>7.9240581180470407E-2</c:v>
                </c:pt>
                <c:pt idx="3947">
                  <c:v>6.6274170410557304E-2</c:v>
                </c:pt>
                <c:pt idx="3948">
                  <c:v>6.57106871354661E-2</c:v>
                </c:pt>
                <c:pt idx="3949">
                  <c:v>6.6910794786200406E-2</c:v>
                </c:pt>
                <c:pt idx="3950">
                  <c:v>6.6884635985331606E-2</c:v>
                </c:pt>
                <c:pt idx="3951">
                  <c:v>7.31322330035616E-2</c:v>
                </c:pt>
                <c:pt idx="3952">
                  <c:v>5.8643094905599102E-2</c:v>
                </c:pt>
                <c:pt idx="3953">
                  <c:v>8.0081587063115106E-2</c:v>
                </c:pt>
                <c:pt idx="3954">
                  <c:v>6.1734220331424797E-2</c:v>
                </c:pt>
                <c:pt idx="3955">
                  <c:v>7.9793678109928504E-2</c:v>
                </c:pt>
                <c:pt idx="3956">
                  <c:v>7.0129717251495999E-2</c:v>
                </c:pt>
                <c:pt idx="3957">
                  <c:v>7.4773552841338006E-2</c:v>
                </c:pt>
                <c:pt idx="3958">
                  <c:v>7.2745220611905803E-2</c:v>
                </c:pt>
                <c:pt idx="3959">
                  <c:v>6.4253934375761101E-2</c:v>
                </c:pt>
                <c:pt idx="3960">
                  <c:v>6.8817677465103894E-2</c:v>
                </c:pt>
                <c:pt idx="3961">
                  <c:v>7.23580025662202E-2</c:v>
                </c:pt>
                <c:pt idx="3962">
                  <c:v>6.2510519225037503E-2</c:v>
                </c:pt>
                <c:pt idx="3963">
                  <c:v>7.2114943131061496E-2</c:v>
                </c:pt>
                <c:pt idx="3964">
                  <c:v>7.8869195463977804E-2</c:v>
                </c:pt>
                <c:pt idx="3965">
                  <c:v>6.45956381157404E-2</c:v>
                </c:pt>
                <c:pt idx="3966">
                  <c:v>6.3826276954757399E-2</c:v>
                </c:pt>
                <c:pt idx="3967">
                  <c:v>8.4046483785556403E-2</c:v>
                </c:pt>
                <c:pt idx="3968">
                  <c:v>7.0385179041317705E-2</c:v>
                </c:pt>
                <c:pt idx="3969">
                  <c:v>6.7593439196156804E-2</c:v>
                </c:pt>
                <c:pt idx="3970">
                  <c:v>6.9716015292898698E-2</c:v>
                </c:pt>
                <c:pt idx="3971">
                  <c:v>7.1342703870546198E-2</c:v>
                </c:pt>
                <c:pt idx="3972">
                  <c:v>7.16284889463744E-2</c:v>
                </c:pt>
                <c:pt idx="3973">
                  <c:v>6.29446089400343E-2</c:v>
                </c:pt>
                <c:pt idx="3974">
                  <c:v>7.2443489787251805E-2</c:v>
                </c:pt>
                <c:pt idx="3975">
                  <c:v>5.3658225712758599E-2</c:v>
                </c:pt>
                <c:pt idx="3976">
                  <c:v>6.3469317114187407E-2</c:v>
                </c:pt>
                <c:pt idx="3977">
                  <c:v>6.6454030184173798E-2</c:v>
                </c:pt>
                <c:pt idx="3978">
                  <c:v>7.7044523118533603E-2</c:v>
                </c:pt>
                <c:pt idx="3979">
                  <c:v>7.21087321001561E-2</c:v>
                </c:pt>
                <c:pt idx="3980">
                  <c:v>7.4362548406722295E-2</c:v>
                </c:pt>
                <c:pt idx="3981">
                  <c:v>6.6265666484579197E-2</c:v>
                </c:pt>
                <c:pt idx="3982">
                  <c:v>6.0440382092427303E-2</c:v>
                </c:pt>
                <c:pt idx="3983">
                  <c:v>8.0307621269703602E-2</c:v>
                </c:pt>
                <c:pt idx="3984">
                  <c:v>5.9685123990705399E-2</c:v>
                </c:pt>
                <c:pt idx="3985">
                  <c:v>7.1672241132160405E-2</c:v>
                </c:pt>
                <c:pt idx="3986">
                  <c:v>6.6729865806701996E-2</c:v>
                </c:pt>
                <c:pt idx="3987">
                  <c:v>6.2521563760539203E-2</c:v>
                </c:pt>
                <c:pt idx="3988">
                  <c:v>5.9625566806989799E-2</c:v>
                </c:pt>
                <c:pt idx="3989">
                  <c:v>6.9185644965800902E-2</c:v>
                </c:pt>
                <c:pt idx="3990">
                  <c:v>6.0324587161308701E-2</c:v>
                </c:pt>
                <c:pt idx="3991">
                  <c:v>7.6966115753563796E-2</c:v>
                </c:pt>
                <c:pt idx="3992">
                  <c:v>6.9240037424734197E-2</c:v>
                </c:pt>
                <c:pt idx="3993">
                  <c:v>8.2481511680740097E-2</c:v>
                </c:pt>
                <c:pt idx="3994">
                  <c:v>6.8921354296463594E-2</c:v>
                </c:pt>
                <c:pt idx="3995">
                  <c:v>8.0848688400718294E-2</c:v>
                </c:pt>
                <c:pt idx="3996">
                  <c:v>8.4868911844908496E-2</c:v>
                </c:pt>
                <c:pt idx="3997">
                  <c:v>5.8416092276719699E-2</c:v>
                </c:pt>
                <c:pt idx="3998">
                  <c:v>7.30528720115734E-2</c:v>
                </c:pt>
                <c:pt idx="3999">
                  <c:v>7.36838220367321E-2</c:v>
                </c:pt>
                <c:pt idx="4000">
                  <c:v>8.8453365670294895E-2</c:v>
                </c:pt>
                <c:pt idx="4001">
                  <c:v>6.4772223470995705E-2</c:v>
                </c:pt>
                <c:pt idx="4002">
                  <c:v>7.4031959061738303E-2</c:v>
                </c:pt>
                <c:pt idx="4003">
                  <c:v>7.4737482664732097E-2</c:v>
                </c:pt>
                <c:pt idx="4004">
                  <c:v>5.2771738781720201E-2</c:v>
                </c:pt>
                <c:pt idx="4005">
                  <c:v>7.1088723769763107E-2</c:v>
                </c:pt>
                <c:pt idx="4006">
                  <c:v>6.5377396179442507E-2</c:v>
                </c:pt>
                <c:pt idx="4007">
                  <c:v>7.0379777941104296E-2</c:v>
                </c:pt>
                <c:pt idx="4008">
                  <c:v>7.3665854309165807E-2</c:v>
                </c:pt>
                <c:pt idx="4009">
                  <c:v>7.7086288602527905E-2</c:v>
                </c:pt>
                <c:pt idx="4010">
                  <c:v>5.8669147219115203E-2</c:v>
                </c:pt>
                <c:pt idx="4011">
                  <c:v>5.68625974200406E-2</c:v>
                </c:pt>
                <c:pt idx="4012">
                  <c:v>5.8786952823138901E-2</c:v>
                </c:pt>
                <c:pt idx="4013">
                  <c:v>8.0563226252104297E-2</c:v>
                </c:pt>
                <c:pt idx="4014">
                  <c:v>6.2062518913920901E-2</c:v>
                </c:pt>
                <c:pt idx="4015">
                  <c:v>6.0241901452503001E-2</c:v>
                </c:pt>
                <c:pt idx="4016">
                  <c:v>6.9760892108877995E-2</c:v>
                </c:pt>
                <c:pt idx="4017">
                  <c:v>7.0413579220073005E-2</c:v>
                </c:pt>
                <c:pt idx="4018">
                  <c:v>6.46282485265465E-2</c:v>
                </c:pt>
                <c:pt idx="4019">
                  <c:v>6.3046237793839596E-2</c:v>
                </c:pt>
                <c:pt idx="4020">
                  <c:v>8.3361803516995694E-2</c:v>
                </c:pt>
                <c:pt idx="4021">
                  <c:v>7.7377221743375496E-2</c:v>
                </c:pt>
                <c:pt idx="4022">
                  <c:v>6.0672247689714902E-2</c:v>
                </c:pt>
                <c:pt idx="4023">
                  <c:v>5.5611963167796E-2</c:v>
                </c:pt>
                <c:pt idx="4024">
                  <c:v>6.8182186229698502E-2</c:v>
                </c:pt>
                <c:pt idx="4025">
                  <c:v>5.9466213647991102E-2</c:v>
                </c:pt>
                <c:pt idx="4026">
                  <c:v>8.0803857787025396E-2</c:v>
                </c:pt>
                <c:pt idx="4027">
                  <c:v>6.5300913890023099E-2</c:v>
                </c:pt>
                <c:pt idx="4028">
                  <c:v>6.9342339429769098E-2</c:v>
                </c:pt>
                <c:pt idx="4029">
                  <c:v>7.7142893746092595E-2</c:v>
                </c:pt>
                <c:pt idx="4030">
                  <c:v>7.4888260882965199E-2</c:v>
                </c:pt>
                <c:pt idx="4031">
                  <c:v>7.0327383672047494E-2</c:v>
                </c:pt>
                <c:pt idx="4032">
                  <c:v>6.1509399491353201E-2</c:v>
                </c:pt>
                <c:pt idx="4033">
                  <c:v>8.9615319299723994E-2</c:v>
                </c:pt>
                <c:pt idx="4034">
                  <c:v>5.9554067176915901E-2</c:v>
                </c:pt>
                <c:pt idx="4035">
                  <c:v>6.3889752067223998E-2</c:v>
                </c:pt>
                <c:pt idx="4036">
                  <c:v>6.9247894056412199E-2</c:v>
                </c:pt>
                <c:pt idx="4037">
                  <c:v>6.8910088080238394E-2</c:v>
                </c:pt>
                <c:pt idx="4038">
                  <c:v>6.4295388656888205E-2</c:v>
                </c:pt>
                <c:pt idx="4039">
                  <c:v>6.4607856853730397E-2</c:v>
                </c:pt>
                <c:pt idx="4040">
                  <c:v>6.2756307648684298E-2</c:v>
                </c:pt>
                <c:pt idx="4041">
                  <c:v>7.4500053304931702E-2</c:v>
                </c:pt>
                <c:pt idx="4042">
                  <c:v>6.5214945205907204E-2</c:v>
                </c:pt>
                <c:pt idx="4043">
                  <c:v>6.93211386719947E-2</c:v>
                </c:pt>
                <c:pt idx="4044">
                  <c:v>5.6163549223605003E-2</c:v>
                </c:pt>
                <c:pt idx="4045">
                  <c:v>6.7143452980757704E-2</c:v>
                </c:pt>
                <c:pt idx="4046">
                  <c:v>6.66507319896298E-2</c:v>
                </c:pt>
                <c:pt idx="4047">
                  <c:v>6.61867911421785E-2</c:v>
                </c:pt>
                <c:pt idx="4048">
                  <c:v>5.8168773686353897E-2</c:v>
                </c:pt>
                <c:pt idx="4049">
                  <c:v>6.9215083789658197E-2</c:v>
                </c:pt>
                <c:pt idx="4050">
                  <c:v>6.90606427063577E-2</c:v>
                </c:pt>
                <c:pt idx="4051">
                  <c:v>8.4491694935018694E-2</c:v>
                </c:pt>
                <c:pt idx="4052">
                  <c:v>6.3613462001928897E-2</c:v>
                </c:pt>
                <c:pt idx="4053">
                  <c:v>6.9128226484027E-2</c:v>
                </c:pt>
                <c:pt idx="4054">
                  <c:v>7.0007395383856696E-2</c:v>
                </c:pt>
                <c:pt idx="4055">
                  <c:v>6.6331181390094501E-2</c:v>
                </c:pt>
                <c:pt idx="4056">
                  <c:v>6.7417543484306106E-2</c:v>
                </c:pt>
                <c:pt idx="4057">
                  <c:v>6.0673475810526199E-2</c:v>
                </c:pt>
                <c:pt idx="4058">
                  <c:v>4.8534002352640902E-2</c:v>
                </c:pt>
                <c:pt idx="4059">
                  <c:v>6.70790547636851E-2</c:v>
                </c:pt>
                <c:pt idx="4060">
                  <c:v>5.9474667984927898E-2</c:v>
                </c:pt>
                <c:pt idx="4061">
                  <c:v>6.7965392605809902E-2</c:v>
                </c:pt>
                <c:pt idx="4062">
                  <c:v>6.5270609462947701E-2</c:v>
                </c:pt>
                <c:pt idx="4063">
                  <c:v>7.4609970813184906E-2</c:v>
                </c:pt>
                <c:pt idx="4064">
                  <c:v>6.8894788524131695E-2</c:v>
                </c:pt>
                <c:pt idx="4065">
                  <c:v>6.4275884452472301E-2</c:v>
                </c:pt>
                <c:pt idx="4066">
                  <c:v>7.9529049207796895E-2</c:v>
                </c:pt>
                <c:pt idx="4067">
                  <c:v>6.7328775154398696E-2</c:v>
                </c:pt>
                <c:pt idx="4068">
                  <c:v>5.7999475817054703E-2</c:v>
                </c:pt>
                <c:pt idx="4069">
                  <c:v>6.1827545535287999E-2</c:v>
                </c:pt>
                <c:pt idx="4070">
                  <c:v>6.3088495375123399E-2</c:v>
                </c:pt>
                <c:pt idx="4071">
                  <c:v>7.4913979479423895E-2</c:v>
                </c:pt>
                <c:pt idx="4072">
                  <c:v>6.7065057617989102E-2</c:v>
                </c:pt>
                <c:pt idx="4073">
                  <c:v>6.98901467544841E-2</c:v>
                </c:pt>
                <c:pt idx="4074">
                  <c:v>7.1268739293748995E-2</c:v>
                </c:pt>
                <c:pt idx="4075">
                  <c:v>7.6237871904760807E-2</c:v>
                </c:pt>
                <c:pt idx="4076">
                  <c:v>7.1507380005087107E-2</c:v>
                </c:pt>
                <c:pt idx="4077">
                  <c:v>6.0936534170784297E-2</c:v>
                </c:pt>
                <c:pt idx="4078">
                  <c:v>6.6596224778247504E-2</c:v>
                </c:pt>
                <c:pt idx="4079">
                  <c:v>6.3782937767955794E-2</c:v>
                </c:pt>
                <c:pt idx="4080">
                  <c:v>6.8319911809479397E-2</c:v>
                </c:pt>
                <c:pt idx="4081">
                  <c:v>6.7082064122872306E-2</c:v>
                </c:pt>
                <c:pt idx="4082">
                  <c:v>6.9427837551835195E-2</c:v>
                </c:pt>
                <c:pt idx="4083">
                  <c:v>7.2417019765163002E-2</c:v>
                </c:pt>
                <c:pt idx="4084">
                  <c:v>7.2778245181074397E-2</c:v>
                </c:pt>
                <c:pt idx="4085">
                  <c:v>5.7651734088332997E-2</c:v>
                </c:pt>
                <c:pt idx="4086">
                  <c:v>7.4959343139162707E-2</c:v>
                </c:pt>
                <c:pt idx="4087">
                  <c:v>8.3088580326432807E-2</c:v>
                </c:pt>
                <c:pt idx="4088">
                  <c:v>6.2098749776587199E-2</c:v>
                </c:pt>
                <c:pt idx="4089">
                  <c:v>7.4575312552956297E-2</c:v>
                </c:pt>
                <c:pt idx="4090">
                  <c:v>6.4551561727263895E-2</c:v>
                </c:pt>
                <c:pt idx="4091">
                  <c:v>6.6340494582424497E-2</c:v>
                </c:pt>
                <c:pt idx="4092">
                  <c:v>7.1357675171440302E-2</c:v>
                </c:pt>
                <c:pt idx="4093">
                  <c:v>6.9830215673691104E-2</c:v>
                </c:pt>
                <c:pt idx="4094">
                  <c:v>7.0217878558265306E-2</c:v>
                </c:pt>
                <c:pt idx="4095">
                  <c:v>6.3822391518910504E-2</c:v>
                </c:pt>
                <c:pt idx="4096">
                  <c:v>4.56172495262296E-2</c:v>
                </c:pt>
                <c:pt idx="4097">
                  <c:v>7.4604658326215004E-2</c:v>
                </c:pt>
                <c:pt idx="4098">
                  <c:v>7.0271342258561798E-2</c:v>
                </c:pt>
                <c:pt idx="4099">
                  <c:v>6.1461976050774497E-2</c:v>
                </c:pt>
                <c:pt idx="4100">
                  <c:v>6.2994556904333504E-2</c:v>
                </c:pt>
                <c:pt idx="4101">
                  <c:v>7.3803961640702895E-2</c:v>
                </c:pt>
                <c:pt idx="4102">
                  <c:v>6.8322118324893599E-2</c:v>
                </c:pt>
                <c:pt idx="4103">
                  <c:v>7.3700211532213497E-2</c:v>
                </c:pt>
                <c:pt idx="4104">
                  <c:v>7.8051667016236101E-2</c:v>
                </c:pt>
                <c:pt idx="4105">
                  <c:v>6.81493513166644E-2</c:v>
                </c:pt>
                <c:pt idx="4106">
                  <c:v>6.4919353091593995E-2</c:v>
                </c:pt>
                <c:pt idx="4107">
                  <c:v>7.5933671583202703E-2</c:v>
                </c:pt>
                <c:pt idx="4108">
                  <c:v>5.3820852541192302E-2</c:v>
                </c:pt>
                <c:pt idx="4109">
                  <c:v>5.8500426292737502E-2</c:v>
                </c:pt>
                <c:pt idx="4110">
                  <c:v>6.1581942467823197E-2</c:v>
                </c:pt>
                <c:pt idx="4111">
                  <c:v>6.8085521431437201E-2</c:v>
                </c:pt>
                <c:pt idx="4112">
                  <c:v>5.4512360773651701E-2</c:v>
                </c:pt>
                <c:pt idx="4113">
                  <c:v>6.8620995632840798E-2</c:v>
                </c:pt>
                <c:pt idx="4114">
                  <c:v>7.6253136340191693E-2</c:v>
                </c:pt>
                <c:pt idx="4115">
                  <c:v>7.2363503333160703E-2</c:v>
                </c:pt>
                <c:pt idx="4116">
                  <c:v>7.6882951368867899E-2</c:v>
                </c:pt>
                <c:pt idx="4117">
                  <c:v>6.4224246398520896E-2</c:v>
                </c:pt>
                <c:pt idx="4118">
                  <c:v>7.16387061841465E-2</c:v>
                </c:pt>
                <c:pt idx="4119">
                  <c:v>6.1973218866837702E-2</c:v>
                </c:pt>
                <c:pt idx="4120">
                  <c:v>5.9440678483754998E-2</c:v>
                </c:pt>
                <c:pt idx="4121">
                  <c:v>7.5388005977294906E-2</c:v>
                </c:pt>
                <c:pt idx="4122">
                  <c:v>7.3206101873909399E-2</c:v>
                </c:pt>
                <c:pt idx="4123">
                  <c:v>6.3948454609740205E-2</c:v>
                </c:pt>
                <c:pt idx="4124">
                  <c:v>6.8925805680630503E-2</c:v>
                </c:pt>
                <c:pt idx="4125">
                  <c:v>7.7814307545378505E-2</c:v>
                </c:pt>
                <c:pt idx="4126">
                  <c:v>5.2733070169283199E-2</c:v>
                </c:pt>
                <c:pt idx="4127">
                  <c:v>6.6767961477548293E-2</c:v>
                </c:pt>
                <c:pt idx="4128">
                  <c:v>8.4562761787941004E-2</c:v>
                </c:pt>
                <c:pt idx="4129">
                  <c:v>6.9658010841280496E-2</c:v>
                </c:pt>
                <c:pt idx="4130">
                  <c:v>4.8018429041969797E-2</c:v>
                </c:pt>
                <c:pt idx="4131">
                  <c:v>6.7014266607496695E-2</c:v>
                </c:pt>
                <c:pt idx="4132">
                  <c:v>6.5304026886669295E-2</c:v>
                </c:pt>
                <c:pt idx="4133">
                  <c:v>5.3600968234497802E-2</c:v>
                </c:pt>
                <c:pt idx="4134">
                  <c:v>6.5478592558263396E-2</c:v>
                </c:pt>
                <c:pt idx="4135">
                  <c:v>6.3069843944010898E-2</c:v>
                </c:pt>
                <c:pt idx="4136">
                  <c:v>6.2558584122355501E-2</c:v>
                </c:pt>
                <c:pt idx="4137">
                  <c:v>7.6198522312889802E-2</c:v>
                </c:pt>
                <c:pt idx="4138">
                  <c:v>8.3661760611472097E-2</c:v>
                </c:pt>
                <c:pt idx="4139">
                  <c:v>6.4958928420616499E-2</c:v>
                </c:pt>
                <c:pt idx="4140">
                  <c:v>6.6947783620586204E-2</c:v>
                </c:pt>
                <c:pt idx="4141">
                  <c:v>7.9762657319746799E-2</c:v>
                </c:pt>
                <c:pt idx="4142">
                  <c:v>6.7633578718261395E-2</c:v>
                </c:pt>
                <c:pt idx="4143">
                  <c:v>6.6520344378324006E-2</c:v>
                </c:pt>
                <c:pt idx="4144">
                  <c:v>7.8416930552315495E-2</c:v>
                </c:pt>
                <c:pt idx="4145">
                  <c:v>7.6840879370750098E-2</c:v>
                </c:pt>
                <c:pt idx="4146">
                  <c:v>6.5273568603387802E-2</c:v>
                </c:pt>
                <c:pt idx="4147">
                  <c:v>6.5922513307032096E-2</c:v>
                </c:pt>
                <c:pt idx="4148">
                  <c:v>7.5840870463166302E-2</c:v>
                </c:pt>
                <c:pt idx="4149">
                  <c:v>7.8452758036500203E-2</c:v>
                </c:pt>
                <c:pt idx="4150">
                  <c:v>5.8968140622372898E-2</c:v>
                </c:pt>
                <c:pt idx="4151">
                  <c:v>6.0244927135699101E-2</c:v>
                </c:pt>
                <c:pt idx="4152">
                  <c:v>5.6273973183090097E-2</c:v>
                </c:pt>
                <c:pt idx="4153">
                  <c:v>7.8213490831379198E-2</c:v>
                </c:pt>
                <c:pt idx="4154">
                  <c:v>5.5036146415139597E-2</c:v>
                </c:pt>
                <c:pt idx="4155">
                  <c:v>6.0347236349141402E-2</c:v>
                </c:pt>
                <c:pt idx="4156">
                  <c:v>5.7800578985704003E-2</c:v>
                </c:pt>
                <c:pt idx="4157">
                  <c:v>7.4284373783631896E-2</c:v>
                </c:pt>
                <c:pt idx="4158">
                  <c:v>7.1101526905484505E-2</c:v>
                </c:pt>
                <c:pt idx="4159">
                  <c:v>8.8348559653388198E-2</c:v>
                </c:pt>
                <c:pt idx="4160">
                  <c:v>6.9631009319843506E-2</c:v>
                </c:pt>
                <c:pt idx="4161">
                  <c:v>6.8357696026491804E-2</c:v>
                </c:pt>
                <c:pt idx="4162">
                  <c:v>6.0658436855068103E-2</c:v>
                </c:pt>
                <c:pt idx="4163">
                  <c:v>6.1263575608641797E-2</c:v>
                </c:pt>
                <c:pt idx="4164">
                  <c:v>5.5847309398699502E-2</c:v>
                </c:pt>
                <c:pt idx="4165">
                  <c:v>7.4195122640064698E-2</c:v>
                </c:pt>
                <c:pt idx="4166">
                  <c:v>6.4648774190050995E-2</c:v>
                </c:pt>
                <c:pt idx="4167">
                  <c:v>6.06884942057659E-2</c:v>
                </c:pt>
                <c:pt idx="4168">
                  <c:v>8.2762956931030002E-2</c:v>
                </c:pt>
                <c:pt idx="4169">
                  <c:v>7.2974633091648894E-2</c:v>
                </c:pt>
                <c:pt idx="4170">
                  <c:v>6.1154112325395901E-2</c:v>
                </c:pt>
                <c:pt idx="4171">
                  <c:v>7.1693542322589399E-2</c:v>
                </c:pt>
                <c:pt idx="4172">
                  <c:v>7.5702179915616799E-2</c:v>
                </c:pt>
                <c:pt idx="4173">
                  <c:v>6.0101101682896702E-2</c:v>
                </c:pt>
                <c:pt idx="4174">
                  <c:v>6.9882067851570695E-2</c:v>
                </c:pt>
                <c:pt idx="4175">
                  <c:v>5.1154930746728999E-2</c:v>
                </c:pt>
                <c:pt idx="4176">
                  <c:v>8.0669923931554297E-2</c:v>
                </c:pt>
                <c:pt idx="4177">
                  <c:v>6.4962891012306803E-2</c:v>
                </c:pt>
                <c:pt idx="4178">
                  <c:v>5.6367074502656302E-2</c:v>
                </c:pt>
                <c:pt idx="4179">
                  <c:v>8.4716056960424196E-2</c:v>
                </c:pt>
                <c:pt idx="4180">
                  <c:v>8.4062749007167994E-2</c:v>
                </c:pt>
                <c:pt idx="4181">
                  <c:v>7.75814029378704E-2</c:v>
                </c:pt>
                <c:pt idx="4182">
                  <c:v>6.8564277847802405E-2</c:v>
                </c:pt>
                <c:pt idx="4183">
                  <c:v>7.0223406108342101E-2</c:v>
                </c:pt>
                <c:pt idx="4184">
                  <c:v>7.165517706308E-2</c:v>
                </c:pt>
                <c:pt idx="4185">
                  <c:v>6.8379662044338804E-2</c:v>
                </c:pt>
                <c:pt idx="4186">
                  <c:v>7.0126026001081199E-2</c:v>
                </c:pt>
                <c:pt idx="4187">
                  <c:v>7.38142466644615E-2</c:v>
                </c:pt>
                <c:pt idx="4188">
                  <c:v>6.59360798846063E-2</c:v>
                </c:pt>
                <c:pt idx="4189">
                  <c:v>7.1432766441244605E-2</c:v>
                </c:pt>
                <c:pt idx="4190">
                  <c:v>7.61528688509122E-2</c:v>
                </c:pt>
                <c:pt idx="4191">
                  <c:v>8.0315820500652405E-2</c:v>
                </c:pt>
                <c:pt idx="4192">
                  <c:v>7.7045611080269402E-2</c:v>
                </c:pt>
                <c:pt idx="4193">
                  <c:v>5.9311527941567403E-2</c:v>
                </c:pt>
                <c:pt idx="4194">
                  <c:v>6.8383400078549997E-2</c:v>
                </c:pt>
                <c:pt idx="4195">
                  <c:v>6.8481278143815202E-2</c:v>
                </c:pt>
                <c:pt idx="4196">
                  <c:v>7.43303720875573E-2</c:v>
                </c:pt>
                <c:pt idx="4197">
                  <c:v>6.4141288392958601E-2</c:v>
                </c:pt>
                <c:pt idx="4198">
                  <c:v>7.1659810472244706E-2</c:v>
                </c:pt>
                <c:pt idx="4199">
                  <c:v>7.8643368036745695E-2</c:v>
                </c:pt>
                <c:pt idx="4200">
                  <c:v>7.2744637936293294E-2</c:v>
                </c:pt>
                <c:pt idx="4201">
                  <c:v>6.9134114464319801E-2</c:v>
                </c:pt>
                <c:pt idx="4202">
                  <c:v>7.32120069111169E-2</c:v>
                </c:pt>
                <c:pt idx="4203">
                  <c:v>8.4324697464814802E-2</c:v>
                </c:pt>
                <c:pt idx="4204">
                  <c:v>5.6480038129544302E-2</c:v>
                </c:pt>
                <c:pt idx="4205">
                  <c:v>6.6002916195443698E-2</c:v>
                </c:pt>
                <c:pt idx="4206">
                  <c:v>7.5627868353371097E-2</c:v>
                </c:pt>
                <c:pt idx="4207">
                  <c:v>8.9541845374485701E-2</c:v>
                </c:pt>
                <c:pt idx="4208">
                  <c:v>6.4125800473478003E-2</c:v>
                </c:pt>
                <c:pt idx="4209">
                  <c:v>7.81180725524315E-2</c:v>
                </c:pt>
                <c:pt idx="4210">
                  <c:v>7.9263820748464595E-2</c:v>
                </c:pt>
                <c:pt idx="4211">
                  <c:v>7.0120031958858603E-2</c:v>
                </c:pt>
                <c:pt idx="4212">
                  <c:v>8.5563980713662502E-2</c:v>
                </c:pt>
                <c:pt idx="4213">
                  <c:v>6.2787759505191595E-2</c:v>
                </c:pt>
                <c:pt idx="4214">
                  <c:v>6.8686605535582701E-2</c:v>
                </c:pt>
                <c:pt idx="4215">
                  <c:v>7.4794979120998806E-2</c:v>
                </c:pt>
                <c:pt idx="4216">
                  <c:v>6.8590779775686894E-2</c:v>
                </c:pt>
                <c:pt idx="4217">
                  <c:v>6.0758738870368097E-2</c:v>
                </c:pt>
                <c:pt idx="4218">
                  <c:v>7.0661959571146904E-2</c:v>
                </c:pt>
                <c:pt idx="4219">
                  <c:v>7.5850990685767505E-2</c:v>
                </c:pt>
                <c:pt idx="4220">
                  <c:v>6.2686888612661307E-2</c:v>
                </c:pt>
                <c:pt idx="4221">
                  <c:v>8.6896954084278E-2</c:v>
                </c:pt>
                <c:pt idx="4222">
                  <c:v>7.0174620580468E-2</c:v>
                </c:pt>
                <c:pt idx="4223">
                  <c:v>6.2744805464478803E-2</c:v>
                </c:pt>
                <c:pt idx="4224">
                  <c:v>7.9898444565076901E-2</c:v>
                </c:pt>
                <c:pt idx="4225">
                  <c:v>7.0351768705918E-2</c:v>
                </c:pt>
                <c:pt idx="4226">
                  <c:v>7.6129770291616702E-2</c:v>
                </c:pt>
                <c:pt idx="4227">
                  <c:v>8.2404083939161696E-2</c:v>
                </c:pt>
                <c:pt idx="4228">
                  <c:v>6.8864920302246793E-2</c:v>
                </c:pt>
                <c:pt idx="4229">
                  <c:v>8.1134802036941206E-2</c:v>
                </c:pt>
                <c:pt idx="4230">
                  <c:v>7.50173155389912E-2</c:v>
                </c:pt>
                <c:pt idx="4231">
                  <c:v>6.9129276988989005E-2</c:v>
                </c:pt>
                <c:pt idx="4232">
                  <c:v>7.5150260153201004E-2</c:v>
                </c:pt>
                <c:pt idx="4233">
                  <c:v>7.1617211606644804E-2</c:v>
                </c:pt>
                <c:pt idx="4234">
                  <c:v>5.85518838220805E-2</c:v>
                </c:pt>
                <c:pt idx="4235">
                  <c:v>7.2750644105360293E-2</c:v>
                </c:pt>
                <c:pt idx="4236">
                  <c:v>8.3637335548294195E-2</c:v>
                </c:pt>
                <c:pt idx="4237">
                  <c:v>7.7665487698340502E-2</c:v>
                </c:pt>
                <c:pt idx="4238">
                  <c:v>5.1690238020277002E-2</c:v>
                </c:pt>
                <c:pt idx="4239">
                  <c:v>5.0818877476479597E-2</c:v>
                </c:pt>
                <c:pt idx="4240">
                  <c:v>7.9985984045460298E-2</c:v>
                </c:pt>
                <c:pt idx="4241">
                  <c:v>7.9262918257463399E-2</c:v>
                </c:pt>
                <c:pt idx="4242">
                  <c:v>7.0876366897028698E-2</c:v>
                </c:pt>
                <c:pt idx="4243">
                  <c:v>7.84059925557926E-2</c:v>
                </c:pt>
                <c:pt idx="4244">
                  <c:v>5.48740640836737E-2</c:v>
                </c:pt>
                <c:pt idx="4245">
                  <c:v>9.2091947863550294E-2</c:v>
                </c:pt>
                <c:pt idx="4246">
                  <c:v>6.4460234836576702E-2</c:v>
                </c:pt>
                <c:pt idx="4247">
                  <c:v>7.0288350349203998E-2</c:v>
                </c:pt>
                <c:pt idx="4248">
                  <c:v>8.8328854027718798E-2</c:v>
                </c:pt>
                <c:pt idx="4249">
                  <c:v>6.3517089874327998E-2</c:v>
                </c:pt>
                <c:pt idx="4250">
                  <c:v>7.1887172287696796E-2</c:v>
                </c:pt>
                <c:pt idx="4251">
                  <c:v>7.0859723728691704E-2</c:v>
                </c:pt>
                <c:pt idx="4252">
                  <c:v>6.6699519468819496E-2</c:v>
                </c:pt>
                <c:pt idx="4253">
                  <c:v>7.9394895158108603E-2</c:v>
                </c:pt>
                <c:pt idx="4254">
                  <c:v>6.9985728156218605E-2</c:v>
                </c:pt>
                <c:pt idx="4255">
                  <c:v>5.9585897303024202E-2</c:v>
                </c:pt>
                <c:pt idx="4256">
                  <c:v>6.08049781308811E-2</c:v>
                </c:pt>
                <c:pt idx="4257">
                  <c:v>8.2938280097460307E-2</c:v>
                </c:pt>
                <c:pt idx="4258">
                  <c:v>7.1361099393250693E-2</c:v>
                </c:pt>
                <c:pt idx="4259">
                  <c:v>6.4789064815061595E-2</c:v>
                </c:pt>
                <c:pt idx="4260">
                  <c:v>6.31489345747097E-2</c:v>
                </c:pt>
                <c:pt idx="4261">
                  <c:v>7.6297841973562E-2</c:v>
                </c:pt>
                <c:pt idx="4262">
                  <c:v>5.99461942373649E-2</c:v>
                </c:pt>
                <c:pt idx="4263">
                  <c:v>5.6045949766266499E-2</c:v>
                </c:pt>
                <c:pt idx="4264">
                  <c:v>7.8837487964336303E-2</c:v>
                </c:pt>
                <c:pt idx="4265">
                  <c:v>7.3752656310799594E-2</c:v>
                </c:pt>
                <c:pt idx="4266">
                  <c:v>7.2138098754713401E-2</c:v>
                </c:pt>
                <c:pt idx="4267">
                  <c:v>8.8994505324909295E-2</c:v>
                </c:pt>
                <c:pt idx="4268">
                  <c:v>6.44817540228107E-2</c:v>
                </c:pt>
                <c:pt idx="4269">
                  <c:v>8.1982685810854494E-2</c:v>
                </c:pt>
                <c:pt idx="4270">
                  <c:v>7.4569959996318602E-2</c:v>
                </c:pt>
                <c:pt idx="4271">
                  <c:v>5.7119113818725697E-2</c:v>
                </c:pt>
                <c:pt idx="4272">
                  <c:v>7.6726864107681494E-2</c:v>
                </c:pt>
                <c:pt idx="4273">
                  <c:v>6.4568474201659301E-2</c:v>
                </c:pt>
                <c:pt idx="4274">
                  <c:v>8.4362019890839093E-2</c:v>
                </c:pt>
                <c:pt idx="4275">
                  <c:v>6.9785318123013099E-2</c:v>
                </c:pt>
                <c:pt idx="4276">
                  <c:v>6.9034616787046602E-2</c:v>
                </c:pt>
                <c:pt idx="4277">
                  <c:v>6.7338333164269001E-2</c:v>
                </c:pt>
                <c:pt idx="4278">
                  <c:v>7.67683889638891E-2</c:v>
                </c:pt>
                <c:pt idx="4279">
                  <c:v>8.1441918007396905E-2</c:v>
                </c:pt>
                <c:pt idx="4280">
                  <c:v>7.99576239462301E-2</c:v>
                </c:pt>
                <c:pt idx="4281">
                  <c:v>7.150258505946E-2</c:v>
                </c:pt>
                <c:pt idx="4282">
                  <c:v>8.13353615481721E-2</c:v>
                </c:pt>
                <c:pt idx="4283">
                  <c:v>8.8365079312758499E-2</c:v>
                </c:pt>
                <c:pt idx="4284">
                  <c:v>6.2565660469242404E-2</c:v>
                </c:pt>
                <c:pt idx="4285">
                  <c:v>8.3726962483294101E-2</c:v>
                </c:pt>
                <c:pt idx="4286">
                  <c:v>7.2360032112740696E-2</c:v>
                </c:pt>
                <c:pt idx="4287">
                  <c:v>5.96034918912344E-2</c:v>
                </c:pt>
                <c:pt idx="4288">
                  <c:v>7.8372898786032194E-2</c:v>
                </c:pt>
                <c:pt idx="4289">
                  <c:v>5.9065346189195303E-2</c:v>
                </c:pt>
                <c:pt idx="4290">
                  <c:v>6.7429259197406097E-2</c:v>
                </c:pt>
                <c:pt idx="4291">
                  <c:v>8.2546524710339894E-2</c:v>
                </c:pt>
                <c:pt idx="4292">
                  <c:v>7.7177937438366803E-2</c:v>
                </c:pt>
                <c:pt idx="4293">
                  <c:v>6.6181214618886403E-2</c:v>
                </c:pt>
                <c:pt idx="4294">
                  <c:v>7.0279655370727501E-2</c:v>
                </c:pt>
                <c:pt idx="4295">
                  <c:v>7.5385026692969398E-2</c:v>
                </c:pt>
                <c:pt idx="4296">
                  <c:v>8.1564800937272502E-2</c:v>
                </c:pt>
                <c:pt idx="4297">
                  <c:v>7.7984461694643306E-2</c:v>
                </c:pt>
                <c:pt idx="4298">
                  <c:v>6.19126363484429E-2</c:v>
                </c:pt>
                <c:pt idx="4299">
                  <c:v>8.8021329145584207E-2</c:v>
                </c:pt>
                <c:pt idx="4300">
                  <c:v>6.6959776101034402E-2</c:v>
                </c:pt>
                <c:pt idx="4301">
                  <c:v>6.8029248262211905E-2</c:v>
                </c:pt>
                <c:pt idx="4302">
                  <c:v>6.2820350887043699E-2</c:v>
                </c:pt>
                <c:pt idx="4303">
                  <c:v>6.6239691727708397E-2</c:v>
                </c:pt>
                <c:pt idx="4304">
                  <c:v>8.0647374694506294E-2</c:v>
                </c:pt>
                <c:pt idx="4305">
                  <c:v>7.19411218507435E-2</c:v>
                </c:pt>
                <c:pt idx="4306">
                  <c:v>6.6091990709189696E-2</c:v>
                </c:pt>
                <c:pt idx="4307">
                  <c:v>8.3431779258581001E-2</c:v>
                </c:pt>
                <c:pt idx="4308">
                  <c:v>6.6074696626070406E-2</c:v>
                </c:pt>
                <c:pt idx="4309">
                  <c:v>7.1475708894482806E-2</c:v>
                </c:pt>
                <c:pt idx="4310">
                  <c:v>7.9644070406679202E-2</c:v>
                </c:pt>
                <c:pt idx="4311">
                  <c:v>6.7002195819422905E-2</c:v>
                </c:pt>
                <c:pt idx="4312">
                  <c:v>6.6106449653047905E-2</c:v>
                </c:pt>
                <c:pt idx="4313">
                  <c:v>6.7777680386953199E-2</c:v>
                </c:pt>
                <c:pt idx="4314">
                  <c:v>7.4929620112439393E-2</c:v>
                </c:pt>
                <c:pt idx="4315">
                  <c:v>7.2946797433453295E-2</c:v>
                </c:pt>
                <c:pt idx="4316">
                  <c:v>6.1585780948488697E-2</c:v>
                </c:pt>
                <c:pt idx="4317">
                  <c:v>6.4715360216947806E-2</c:v>
                </c:pt>
                <c:pt idx="4318">
                  <c:v>7.2254253280236602E-2</c:v>
                </c:pt>
                <c:pt idx="4319">
                  <c:v>7.7944164032238E-2</c:v>
                </c:pt>
                <c:pt idx="4320">
                  <c:v>9.2345963310114798E-2</c:v>
                </c:pt>
                <c:pt idx="4321">
                  <c:v>7.3544168243555696E-2</c:v>
                </c:pt>
                <c:pt idx="4322">
                  <c:v>6.4448563177284202E-2</c:v>
                </c:pt>
                <c:pt idx="4323">
                  <c:v>8.3027250717623999E-2</c:v>
                </c:pt>
                <c:pt idx="4324">
                  <c:v>5.7980246502387103E-2</c:v>
                </c:pt>
                <c:pt idx="4325">
                  <c:v>6.2668740831744604E-2</c:v>
                </c:pt>
                <c:pt idx="4326">
                  <c:v>6.1215460769900198E-2</c:v>
                </c:pt>
                <c:pt idx="4327">
                  <c:v>6.5020469289489499E-2</c:v>
                </c:pt>
                <c:pt idx="4328">
                  <c:v>7.3112304654798205E-2</c:v>
                </c:pt>
                <c:pt idx="4329">
                  <c:v>5.6769996641916801E-2</c:v>
                </c:pt>
                <c:pt idx="4330">
                  <c:v>8.3324796839155099E-2</c:v>
                </c:pt>
                <c:pt idx="4331">
                  <c:v>7.3549334232363803E-2</c:v>
                </c:pt>
                <c:pt idx="4332">
                  <c:v>7.8382673089044494E-2</c:v>
                </c:pt>
                <c:pt idx="4333">
                  <c:v>8.6341085969129996E-2</c:v>
                </c:pt>
                <c:pt idx="4334">
                  <c:v>7.8159917306524801E-2</c:v>
                </c:pt>
                <c:pt idx="4335">
                  <c:v>7.58653937973192E-2</c:v>
                </c:pt>
                <c:pt idx="4336">
                  <c:v>8.4339876729365298E-2</c:v>
                </c:pt>
                <c:pt idx="4337">
                  <c:v>6.9420564532461301E-2</c:v>
                </c:pt>
                <c:pt idx="4338">
                  <c:v>8.0001340016594397E-2</c:v>
                </c:pt>
                <c:pt idx="4339">
                  <c:v>7.2714751734881594E-2</c:v>
                </c:pt>
                <c:pt idx="4340">
                  <c:v>6.2492330095726002E-2</c:v>
                </c:pt>
                <c:pt idx="4341">
                  <c:v>6.2587760291984207E-2</c:v>
                </c:pt>
                <c:pt idx="4342">
                  <c:v>6.3660588530096596E-2</c:v>
                </c:pt>
                <c:pt idx="4343">
                  <c:v>6.0940124837453397E-2</c:v>
                </c:pt>
                <c:pt idx="4344">
                  <c:v>7.3267804596473196E-2</c:v>
                </c:pt>
                <c:pt idx="4345">
                  <c:v>6.7731600967298994E-2</c:v>
                </c:pt>
                <c:pt idx="4346">
                  <c:v>6.0969711480544399E-2</c:v>
                </c:pt>
                <c:pt idx="4347">
                  <c:v>7.1775743752630503E-2</c:v>
                </c:pt>
                <c:pt idx="4348">
                  <c:v>6.9602560569713298E-2</c:v>
                </c:pt>
                <c:pt idx="4349">
                  <c:v>7.2369306998152402E-2</c:v>
                </c:pt>
                <c:pt idx="4350">
                  <c:v>7.2981478509865194E-2</c:v>
                </c:pt>
                <c:pt idx="4351">
                  <c:v>7.4258422890184195E-2</c:v>
                </c:pt>
                <c:pt idx="4352">
                  <c:v>6.9104998895099606E-2</c:v>
                </c:pt>
                <c:pt idx="4353">
                  <c:v>7.0349624070617803E-2</c:v>
                </c:pt>
                <c:pt idx="4354">
                  <c:v>7.3924612691127198E-2</c:v>
                </c:pt>
                <c:pt idx="4355">
                  <c:v>7.0574704456726506E-2</c:v>
                </c:pt>
                <c:pt idx="4356">
                  <c:v>7.3159652495179403E-2</c:v>
                </c:pt>
                <c:pt idx="4357">
                  <c:v>6.2837601372074406E-2</c:v>
                </c:pt>
                <c:pt idx="4358">
                  <c:v>7.8720928450684804E-2</c:v>
                </c:pt>
                <c:pt idx="4359">
                  <c:v>6.0395121933980597E-2</c:v>
                </c:pt>
                <c:pt idx="4360">
                  <c:v>8.1595837770643401E-2</c:v>
                </c:pt>
                <c:pt idx="4361">
                  <c:v>8.73545303164176E-2</c:v>
                </c:pt>
                <c:pt idx="4362">
                  <c:v>6.38383299511118E-2</c:v>
                </c:pt>
                <c:pt idx="4363">
                  <c:v>6.4898844402782596E-2</c:v>
                </c:pt>
                <c:pt idx="4364">
                  <c:v>7.00986344478087E-2</c:v>
                </c:pt>
                <c:pt idx="4365">
                  <c:v>7.4478525537992002E-2</c:v>
                </c:pt>
                <c:pt idx="4366">
                  <c:v>7.3267365898140993E-2</c:v>
                </c:pt>
                <c:pt idx="4367">
                  <c:v>5.1707684963239797E-2</c:v>
                </c:pt>
                <c:pt idx="4368">
                  <c:v>7.6938793921970505E-2</c:v>
                </c:pt>
                <c:pt idx="4369">
                  <c:v>5.4482901917859899E-2</c:v>
                </c:pt>
                <c:pt idx="4370">
                  <c:v>6.9337749874701093E-2</c:v>
                </c:pt>
                <c:pt idx="4371">
                  <c:v>7.7294641438428499E-2</c:v>
                </c:pt>
                <c:pt idx="4372">
                  <c:v>6.6255253513083603E-2</c:v>
                </c:pt>
                <c:pt idx="4373">
                  <c:v>7.4790464928199393E-2</c:v>
                </c:pt>
                <c:pt idx="4374">
                  <c:v>6.4279660451184606E-2</c:v>
                </c:pt>
                <c:pt idx="4375">
                  <c:v>6.9849003504762905E-2</c:v>
                </c:pt>
                <c:pt idx="4376">
                  <c:v>7.2609093667982197E-2</c:v>
                </c:pt>
                <c:pt idx="4377">
                  <c:v>6.8832363962692295E-2</c:v>
                </c:pt>
                <c:pt idx="4378">
                  <c:v>8.0937571147196102E-2</c:v>
                </c:pt>
                <c:pt idx="4379">
                  <c:v>6.2944189417692906E-2</c:v>
                </c:pt>
                <c:pt idx="4380">
                  <c:v>5.5724005754197899E-2</c:v>
                </c:pt>
                <c:pt idx="4381">
                  <c:v>6.5763292480423202E-2</c:v>
                </c:pt>
                <c:pt idx="4382">
                  <c:v>7.5012123216137302E-2</c:v>
                </c:pt>
                <c:pt idx="4383">
                  <c:v>6.3381170974986897E-2</c:v>
                </c:pt>
                <c:pt idx="4384">
                  <c:v>7.2059403480734502E-2</c:v>
                </c:pt>
                <c:pt idx="4385">
                  <c:v>7.5136766243021694E-2</c:v>
                </c:pt>
                <c:pt idx="4386">
                  <c:v>7.7692571784722803E-2</c:v>
                </c:pt>
                <c:pt idx="4387">
                  <c:v>7.1263876904188603E-2</c:v>
                </c:pt>
                <c:pt idx="4388">
                  <c:v>7.6581023888790803E-2</c:v>
                </c:pt>
                <c:pt idx="4389">
                  <c:v>7.1762569725071404E-2</c:v>
                </c:pt>
                <c:pt idx="4390">
                  <c:v>8.0326911077091501E-2</c:v>
                </c:pt>
                <c:pt idx="4391">
                  <c:v>6.7778640345396504E-2</c:v>
                </c:pt>
                <c:pt idx="4392">
                  <c:v>8.7708538723914806E-2</c:v>
                </c:pt>
                <c:pt idx="4393">
                  <c:v>5.1986619930219198E-2</c:v>
                </c:pt>
                <c:pt idx="4394">
                  <c:v>7.8445816283422606E-2</c:v>
                </c:pt>
                <c:pt idx="4395">
                  <c:v>6.4745789071863596E-2</c:v>
                </c:pt>
                <c:pt idx="4396">
                  <c:v>6.8723308827175006E-2</c:v>
                </c:pt>
                <c:pt idx="4397">
                  <c:v>6.6284396686912495E-2</c:v>
                </c:pt>
                <c:pt idx="4398">
                  <c:v>6.7609292155045103E-2</c:v>
                </c:pt>
                <c:pt idx="4399">
                  <c:v>7.6799926912858099E-2</c:v>
                </c:pt>
                <c:pt idx="4400">
                  <c:v>7.4181855183967901E-2</c:v>
                </c:pt>
                <c:pt idx="4401">
                  <c:v>6.2639036109583907E-2</c:v>
                </c:pt>
                <c:pt idx="4402">
                  <c:v>6.7006561633568495E-2</c:v>
                </c:pt>
                <c:pt idx="4403">
                  <c:v>6.1465384155864798E-2</c:v>
                </c:pt>
                <c:pt idx="4404">
                  <c:v>5.4417348916021797E-2</c:v>
                </c:pt>
                <c:pt idx="4405">
                  <c:v>6.1320650988988597E-2</c:v>
                </c:pt>
                <c:pt idx="4406">
                  <c:v>8.1489590132264103E-2</c:v>
                </c:pt>
                <c:pt idx="4407">
                  <c:v>6.5196118358485905E-2</c:v>
                </c:pt>
                <c:pt idx="4408">
                  <c:v>7.1685887092800105E-2</c:v>
                </c:pt>
                <c:pt idx="4409">
                  <c:v>8.4346056246954806E-2</c:v>
                </c:pt>
                <c:pt idx="4410">
                  <c:v>5.75708532871652E-2</c:v>
                </c:pt>
                <c:pt idx="4411">
                  <c:v>6.1733935047795702E-2</c:v>
                </c:pt>
                <c:pt idx="4412">
                  <c:v>7.6252045129372698E-2</c:v>
                </c:pt>
                <c:pt idx="4413">
                  <c:v>6.3513889675416699E-2</c:v>
                </c:pt>
                <c:pt idx="4414">
                  <c:v>5.7009317114064102E-2</c:v>
                </c:pt>
                <c:pt idx="4415">
                  <c:v>7.4280989117475799E-2</c:v>
                </c:pt>
                <c:pt idx="4416">
                  <c:v>7.9552251384713904E-2</c:v>
                </c:pt>
                <c:pt idx="4417">
                  <c:v>5.8852001004152901E-2</c:v>
                </c:pt>
                <c:pt idx="4418">
                  <c:v>7.4286492285988201E-2</c:v>
                </c:pt>
                <c:pt idx="4419">
                  <c:v>7.6783892302136905E-2</c:v>
                </c:pt>
                <c:pt idx="4420">
                  <c:v>7.4675288408774604E-2</c:v>
                </c:pt>
                <c:pt idx="4421">
                  <c:v>7.1063908547433496E-2</c:v>
                </c:pt>
                <c:pt idx="4422">
                  <c:v>7.3192775194847001E-2</c:v>
                </c:pt>
                <c:pt idx="4423">
                  <c:v>7.6358926314039802E-2</c:v>
                </c:pt>
                <c:pt idx="4424">
                  <c:v>7.5389207512894296E-2</c:v>
                </c:pt>
                <c:pt idx="4425">
                  <c:v>6.0298067584276797E-2</c:v>
                </c:pt>
                <c:pt idx="4426">
                  <c:v>6.4357494611204699E-2</c:v>
                </c:pt>
                <c:pt idx="4427">
                  <c:v>7.0131657794037405E-2</c:v>
                </c:pt>
                <c:pt idx="4428">
                  <c:v>7.15202579815883E-2</c:v>
                </c:pt>
                <c:pt idx="4429">
                  <c:v>7.3836732808768804E-2</c:v>
                </c:pt>
                <c:pt idx="4430">
                  <c:v>8.8093057698440697E-2</c:v>
                </c:pt>
                <c:pt idx="4431">
                  <c:v>6.7311784571742195E-2</c:v>
                </c:pt>
                <c:pt idx="4432">
                  <c:v>6.8384446945798899E-2</c:v>
                </c:pt>
                <c:pt idx="4433">
                  <c:v>7.0688411349752095E-2</c:v>
                </c:pt>
                <c:pt idx="4434">
                  <c:v>6.7140584787562602E-2</c:v>
                </c:pt>
                <c:pt idx="4435">
                  <c:v>7.4942146319237998E-2</c:v>
                </c:pt>
                <c:pt idx="4436">
                  <c:v>6.9899448637995507E-2</c:v>
                </c:pt>
                <c:pt idx="4437">
                  <c:v>7.7011635919074395E-2</c:v>
                </c:pt>
                <c:pt idx="4438">
                  <c:v>7.29012667606731E-2</c:v>
                </c:pt>
                <c:pt idx="4439">
                  <c:v>6.8147160531765796E-2</c:v>
                </c:pt>
                <c:pt idx="4440">
                  <c:v>7.8673996759568293E-2</c:v>
                </c:pt>
                <c:pt idx="4441">
                  <c:v>5.2338917589187503E-2</c:v>
                </c:pt>
                <c:pt idx="4442">
                  <c:v>6.4418628149302798E-2</c:v>
                </c:pt>
                <c:pt idx="4443">
                  <c:v>6.0879481074994898E-2</c:v>
                </c:pt>
                <c:pt idx="4444">
                  <c:v>7.2018278721662707E-2</c:v>
                </c:pt>
                <c:pt idx="4445">
                  <c:v>6.22109854331067E-2</c:v>
                </c:pt>
                <c:pt idx="4446">
                  <c:v>9.0863556301641196E-2</c:v>
                </c:pt>
                <c:pt idx="4447">
                  <c:v>7.7614208540666405E-2</c:v>
                </c:pt>
                <c:pt idx="4448">
                  <c:v>7.1699688960072006E-2</c:v>
                </c:pt>
                <c:pt idx="4449">
                  <c:v>6.4349208637576205E-2</c:v>
                </c:pt>
                <c:pt idx="4450">
                  <c:v>6.1846165781676801E-2</c:v>
                </c:pt>
                <c:pt idx="4451">
                  <c:v>7.5083883203085594E-2</c:v>
                </c:pt>
                <c:pt idx="4452">
                  <c:v>7.0501647350997995E-2</c:v>
                </c:pt>
                <c:pt idx="4453">
                  <c:v>7.2383197815668196E-2</c:v>
                </c:pt>
                <c:pt idx="4454">
                  <c:v>6.2058684666324901E-2</c:v>
                </c:pt>
                <c:pt idx="4455">
                  <c:v>5.8281862520888301E-2</c:v>
                </c:pt>
                <c:pt idx="4456">
                  <c:v>8.1974722014547197E-2</c:v>
                </c:pt>
                <c:pt idx="4457">
                  <c:v>7.2568876902181903E-2</c:v>
                </c:pt>
                <c:pt idx="4458">
                  <c:v>6.8657435294887298E-2</c:v>
                </c:pt>
                <c:pt idx="4459">
                  <c:v>7.6254420949792998E-2</c:v>
                </c:pt>
                <c:pt idx="4460">
                  <c:v>7.0511600603336305E-2</c:v>
                </c:pt>
                <c:pt idx="4461">
                  <c:v>8.0807308815757303E-2</c:v>
                </c:pt>
                <c:pt idx="4462">
                  <c:v>6.6358008828773601E-2</c:v>
                </c:pt>
                <c:pt idx="4463">
                  <c:v>6.2823537860754605E-2</c:v>
                </c:pt>
                <c:pt idx="4464">
                  <c:v>7.1634068201876205E-2</c:v>
                </c:pt>
                <c:pt idx="4465">
                  <c:v>6.3579158904595298E-2</c:v>
                </c:pt>
                <c:pt idx="4466">
                  <c:v>6.9511774111513894E-2</c:v>
                </c:pt>
                <c:pt idx="4467">
                  <c:v>5.1103436481997097E-2</c:v>
                </c:pt>
                <c:pt idx="4468">
                  <c:v>6.86305563870869E-2</c:v>
                </c:pt>
                <c:pt idx="4469">
                  <c:v>6.9662332633819102E-2</c:v>
                </c:pt>
                <c:pt idx="4470">
                  <c:v>7.3284203644969403E-2</c:v>
                </c:pt>
                <c:pt idx="4471">
                  <c:v>6.1732475635658E-2</c:v>
                </c:pt>
                <c:pt idx="4472">
                  <c:v>7.6330824778885795E-2</c:v>
                </c:pt>
                <c:pt idx="4473">
                  <c:v>8.0979984223807103E-2</c:v>
                </c:pt>
                <c:pt idx="4474">
                  <c:v>8.4607418356186306E-2</c:v>
                </c:pt>
                <c:pt idx="4475">
                  <c:v>7.24309069153702E-2</c:v>
                </c:pt>
                <c:pt idx="4476">
                  <c:v>6.9267693459655999E-2</c:v>
                </c:pt>
                <c:pt idx="4477">
                  <c:v>6.7549135971516003E-2</c:v>
                </c:pt>
                <c:pt idx="4478">
                  <c:v>5.9769674830948402E-2</c:v>
                </c:pt>
                <c:pt idx="4479">
                  <c:v>5.9848401154883497E-2</c:v>
                </c:pt>
                <c:pt idx="4480">
                  <c:v>7.9329050185115907E-2</c:v>
                </c:pt>
                <c:pt idx="4481">
                  <c:v>7.8461417859475302E-2</c:v>
                </c:pt>
                <c:pt idx="4482">
                  <c:v>6.6449372396248901E-2</c:v>
                </c:pt>
                <c:pt idx="4483">
                  <c:v>6.8822731037057105E-2</c:v>
                </c:pt>
                <c:pt idx="4484">
                  <c:v>7.9266010044485899E-2</c:v>
                </c:pt>
                <c:pt idx="4485">
                  <c:v>7.2534854882090799E-2</c:v>
                </c:pt>
                <c:pt idx="4486">
                  <c:v>7.3574709384114298E-2</c:v>
                </c:pt>
                <c:pt idx="4487">
                  <c:v>5.2654039940390099E-2</c:v>
                </c:pt>
                <c:pt idx="4488">
                  <c:v>5.41956191431038E-2</c:v>
                </c:pt>
                <c:pt idx="4489">
                  <c:v>5.7415398729319299E-2</c:v>
                </c:pt>
                <c:pt idx="4490">
                  <c:v>6.9238867587241404E-2</c:v>
                </c:pt>
                <c:pt idx="4491">
                  <c:v>6.09048057644688E-2</c:v>
                </c:pt>
                <c:pt idx="4492">
                  <c:v>6.6077868436167003E-2</c:v>
                </c:pt>
                <c:pt idx="4493">
                  <c:v>7.6591249859698604E-2</c:v>
                </c:pt>
                <c:pt idx="4494">
                  <c:v>7.3216098860378401E-2</c:v>
                </c:pt>
                <c:pt idx="4495">
                  <c:v>5.6736974962736303E-2</c:v>
                </c:pt>
                <c:pt idx="4496">
                  <c:v>6.9090591363114504E-2</c:v>
                </c:pt>
                <c:pt idx="4497">
                  <c:v>6.6603908502646497E-2</c:v>
                </c:pt>
                <c:pt idx="4498">
                  <c:v>6.9501244091716596E-2</c:v>
                </c:pt>
                <c:pt idx="4499">
                  <c:v>7.6035230134301204E-2</c:v>
                </c:pt>
                <c:pt idx="4500">
                  <c:v>7.4314568102709103E-2</c:v>
                </c:pt>
                <c:pt idx="4501">
                  <c:v>6.6896112030567501E-2</c:v>
                </c:pt>
                <c:pt idx="4502">
                  <c:v>7.0485570093329994E-2</c:v>
                </c:pt>
                <c:pt idx="4503">
                  <c:v>6.2889630159136706E-2</c:v>
                </c:pt>
                <c:pt idx="4504">
                  <c:v>7.5446750658368797E-2</c:v>
                </c:pt>
                <c:pt idx="4505">
                  <c:v>6.1952961289347699E-2</c:v>
                </c:pt>
                <c:pt idx="4506">
                  <c:v>6.7597571315922006E-2</c:v>
                </c:pt>
                <c:pt idx="4507">
                  <c:v>7.4580153775859304E-2</c:v>
                </c:pt>
                <c:pt idx="4508">
                  <c:v>7.47368411811144E-2</c:v>
                </c:pt>
                <c:pt idx="4509">
                  <c:v>5.6731174223129399E-2</c:v>
                </c:pt>
                <c:pt idx="4510">
                  <c:v>5.3354473754617597E-2</c:v>
                </c:pt>
                <c:pt idx="4511">
                  <c:v>5.7384862413636398E-2</c:v>
                </c:pt>
                <c:pt idx="4512">
                  <c:v>6.6036770877815398E-2</c:v>
                </c:pt>
                <c:pt idx="4513">
                  <c:v>5.7209356342224099E-2</c:v>
                </c:pt>
                <c:pt idx="4514">
                  <c:v>7.4073312052921197E-2</c:v>
                </c:pt>
                <c:pt idx="4515">
                  <c:v>7.1612837708802807E-2</c:v>
                </c:pt>
                <c:pt idx="4516">
                  <c:v>7.0110264684050697E-2</c:v>
                </c:pt>
                <c:pt idx="4517">
                  <c:v>8.2505422285954005E-2</c:v>
                </c:pt>
                <c:pt idx="4518">
                  <c:v>4.96070271666708E-2</c:v>
                </c:pt>
                <c:pt idx="4519">
                  <c:v>5.6363423175936199E-2</c:v>
                </c:pt>
                <c:pt idx="4520">
                  <c:v>5.99564147992378E-2</c:v>
                </c:pt>
                <c:pt idx="4521">
                  <c:v>6.7377977884196694E-2</c:v>
                </c:pt>
                <c:pt idx="4522">
                  <c:v>6.3192764929404704E-2</c:v>
                </c:pt>
                <c:pt idx="4523">
                  <c:v>8.5728003963079599E-2</c:v>
                </c:pt>
                <c:pt idx="4524">
                  <c:v>7.2460348112507705E-2</c:v>
                </c:pt>
                <c:pt idx="4525">
                  <c:v>6.4855743910233105E-2</c:v>
                </c:pt>
                <c:pt idx="4526">
                  <c:v>7.7441211559128795E-2</c:v>
                </c:pt>
                <c:pt idx="4527">
                  <c:v>6.1555345167403699E-2</c:v>
                </c:pt>
                <c:pt idx="4528">
                  <c:v>8.1254921926743703E-2</c:v>
                </c:pt>
                <c:pt idx="4529">
                  <c:v>7.4911727551478596E-2</c:v>
                </c:pt>
                <c:pt idx="4530">
                  <c:v>6.6759101105022103E-2</c:v>
                </c:pt>
                <c:pt idx="4531">
                  <c:v>6.9540204961945101E-2</c:v>
                </c:pt>
                <c:pt idx="4532">
                  <c:v>7.3436953753411804E-2</c:v>
                </c:pt>
                <c:pt idx="4533">
                  <c:v>4.9229564978510498E-2</c:v>
                </c:pt>
                <c:pt idx="4534">
                  <c:v>6.5526055727393798E-2</c:v>
                </c:pt>
                <c:pt idx="4535">
                  <c:v>6.7549488584332198E-2</c:v>
                </c:pt>
                <c:pt idx="4536">
                  <c:v>6.6051427403568994E-2</c:v>
                </c:pt>
                <c:pt idx="4537">
                  <c:v>5.74676510784949E-2</c:v>
                </c:pt>
                <c:pt idx="4538">
                  <c:v>6.6417637333546706E-2</c:v>
                </c:pt>
                <c:pt idx="4539">
                  <c:v>6.9564366582088102E-2</c:v>
                </c:pt>
                <c:pt idx="4540">
                  <c:v>5.4859127567541001E-2</c:v>
                </c:pt>
                <c:pt idx="4541">
                  <c:v>5.76943480317475E-2</c:v>
                </c:pt>
                <c:pt idx="4542">
                  <c:v>5.0764788723456099E-2</c:v>
                </c:pt>
                <c:pt idx="4543">
                  <c:v>6.3940087897426501E-2</c:v>
                </c:pt>
                <c:pt idx="4544">
                  <c:v>7.2603012648394E-2</c:v>
                </c:pt>
                <c:pt idx="4545">
                  <c:v>6.7927073576423594E-2</c:v>
                </c:pt>
                <c:pt idx="4546">
                  <c:v>7.4163846528759902E-2</c:v>
                </c:pt>
                <c:pt idx="4547">
                  <c:v>7.2833737823071704E-2</c:v>
                </c:pt>
                <c:pt idx="4548">
                  <c:v>6.8577483464788702E-2</c:v>
                </c:pt>
                <c:pt idx="4549">
                  <c:v>6.0735806220547001E-2</c:v>
                </c:pt>
                <c:pt idx="4550">
                  <c:v>5.466592706745E-2</c:v>
                </c:pt>
                <c:pt idx="4551">
                  <c:v>5.5751063840547302E-2</c:v>
                </c:pt>
                <c:pt idx="4552">
                  <c:v>6.19423197827733E-2</c:v>
                </c:pt>
                <c:pt idx="4553">
                  <c:v>6.4071100847229501E-2</c:v>
                </c:pt>
                <c:pt idx="4554">
                  <c:v>7.3302710519224198E-2</c:v>
                </c:pt>
                <c:pt idx="4555">
                  <c:v>7.6809955692173096E-2</c:v>
                </c:pt>
                <c:pt idx="4556">
                  <c:v>6.0805911762321502E-2</c:v>
                </c:pt>
                <c:pt idx="4557">
                  <c:v>6.8578232592933205E-2</c:v>
                </c:pt>
                <c:pt idx="4558">
                  <c:v>5.7491848391461702E-2</c:v>
                </c:pt>
                <c:pt idx="4559">
                  <c:v>7.0132301607083794E-2</c:v>
                </c:pt>
                <c:pt idx="4560">
                  <c:v>6.4745049172933097E-2</c:v>
                </c:pt>
                <c:pt idx="4561">
                  <c:v>5.9732679080382503E-2</c:v>
                </c:pt>
                <c:pt idx="4562">
                  <c:v>6.6612288347148205E-2</c:v>
                </c:pt>
                <c:pt idx="4563">
                  <c:v>6.9928425596667898E-2</c:v>
                </c:pt>
                <c:pt idx="4564">
                  <c:v>6.5169262038832804E-2</c:v>
                </c:pt>
                <c:pt idx="4565">
                  <c:v>6.1142730137486397E-2</c:v>
                </c:pt>
                <c:pt idx="4566">
                  <c:v>7.2694064034235797E-2</c:v>
                </c:pt>
                <c:pt idx="4567">
                  <c:v>7.9816798141346096E-2</c:v>
                </c:pt>
                <c:pt idx="4568">
                  <c:v>8.2124305048907095E-2</c:v>
                </c:pt>
                <c:pt idx="4569">
                  <c:v>7.7691273446723996E-2</c:v>
                </c:pt>
                <c:pt idx="4570">
                  <c:v>7.4229901791643793E-2</c:v>
                </c:pt>
                <c:pt idx="4571">
                  <c:v>8.3627520925507695E-2</c:v>
                </c:pt>
                <c:pt idx="4572">
                  <c:v>7.0918485112191093E-2</c:v>
                </c:pt>
                <c:pt idx="4573">
                  <c:v>6.6806164000847004E-2</c:v>
                </c:pt>
                <c:pt idx="4574">
                  <c:v>5.0268962952824202E-2</c:v>
                </c:pt>
                <c:pt idx="4575">
                  <c:v>5.5413309759832503E-2</c:v>
                </c:pt>
                <c:pt idx="4576">
                  <c:v>6.5172079154809007E-2</c:v>
                </c:pt>
                <c:pt idx="4577">
                  <c:v>6.4720769611036802E-2</c:v>
                </c:pt>
                <c:pt idx="4578">
                  <c:v>5.9543230161741199E-2</c:v>
                </c:pt>
                <c:pt idx="4579">
                  <c:v>6.1356912197381798E-2</c:v>
                </c:pt>
                <c:pt idx="4580">
                  <c:v>6.1838137516332201E-2</c:v>
                </c:pt>
                <c:pt idx="4581">
                  <c:v>7.3095635380975396E-2</c:v>
                </c:pt>
                <c:pt idx="4582">
                  <c:v>7.8820380009990296E-2</c:v>
                </c:pt>
                <c:pt idx="4583">
                  <c:v>6.6247122404950204E-2</c:v>
                </c:pt>
                <c:pt idx="4584">
                  <c:v>7.1834142751734997E-2</c:v>
                </c:pt>
                <c:pt idx="4585">
                  <c:v>6.8305515803572095E-2</c:v>
                </c:pt>
                <c:pt idx="4586">
                  <c:v>6.13606551685369E-2</c:v>
                </c:pt>
                <c:pt idx="4587">
                  <c:v>6.1462211976851103E-2</c:v>
                </c:pt>
                <c:pt idx="4588">
                  <c:v>7.3319726270236599E-2</c:v>
                </c:pt>
                <c:pt idx="4589">
                  <c:v>7.1186273179986506E-2</c:v>
                </c:pt>
                <c:pt idx="4590">
                  <c:v>6.8026288948046798E-2</c:v>
                </c:pt>
                <c:pt idx="4591">
                  <c:v>7.5280548994036398E-2</c:v>
                </c:pt>
                <c:pt idx="4592">
                  <c:v>7.3722331414840594E-2</c:v>
                </c:pt>
                <c:pt idx="4593">
                  <c:v>7.0845753153826893E-2</c:v>
                </c:pt>
                <c:pt idx="4594">
                  <c:v>7.9627619938452798E-2</c:v>
                </c:pt>
                <c:pt idx="4595">
                  <c:v>5.7337587805727598E-2</c:v>
                </c:pt>
                <c:pt idx="4596">
                  <c:v>4.7460506065306302E-2</c:v>
                </c:pt>
                <c:pt idx="4597">
                  <c:v>6.7011146746712394E-2</c:v>
                </c:pt>
                <c:pt idx="4598">
                  <c:v>7.2723354497607806E-2</c:v>
                </c:pt>
                <c:pt idx="4599">
                  <c:v>6.1362418024812598E-2</c:v>
                </c:pt>
                <c:pt idx="4600">
                  <c:v>5.9132426639433702E-2</c:v>
                </c:pt>
                <c:pt idx="4601">
                  <c:v>6.9487636635113606E-2</c:v>
                </c:pt>
                <c:pt idx="4602">
                  <c:v>6.6997649135750903E-2</c:v>
                </c:pt>
                <c:pt idx="4603">
                  <c:v>6.7402782965300806E-2</c:v>
                </c:pt>
                <c:pt idx="4604">
                  <c:v>8.2410780536340295E-2</c:v>
                </c:pt>
                <c:pt idx="4605">
                  <c:v>7.0327410722773501E-2</c:v>
                </c:pt>
                <c:pt idx="4606">
                  <c:v>6.17896281784788E-2</c:v>
                </c:pt>
                <c:pt idx="4607">
                  <c:v>6.1703615492482801E-2</c:v>
                </c:pt>
                <c:pt idx="4608">
                  <c:v>6.59743233598519E-2</c:v>
                </c:pt>
                <c:pt idx="4609">
                  <c:v>7.3809041832764405E-2</c:v>
                </c:pt>
                <c:pt idx="4610">
                  <c:v>7.2978412025646103E-2</c:v>
                </c:pt>
                <c:pt idx="4611">
                  <c:v>7.5031098516152903E-2</c:v>
                </c:pt>
                <c:pt idx="4612">
                  <c:v>6.6598415125886198E-2</c:v>
                </c:pt>
                <c:pt idx="4613">
                  <c:v>7.0087969661406097E-2</c:v>
                </c:pt>
                <c:pt idx="4614">
                  <c:v>7.2932940465475299E-2</c:v>
                </c:pt>
                <c:pt idx="4615">
                  <c:v>7.7111236957370502E-2</c:v>
                </c:pt>
                <c:pt idx="4616">
                  <c:v>6.7492769116201196E-2</c:v>
                </c:pt>
                <c:pt idx="4617">
                  <c:v>6.7471695344305596E-2</c:v>
                </c:pt>
                <c:pt idx="4618">
                  <c:v>6.8907457060003396E-2</c:v>
                </c:pt>
                <c:pt idx="4619">
                  <c:v>7.9387436987672602E-2</c:v>
                </c:pt>
                <c:pt idx="4620">
                  <c:v>6.4302168179522307E-2</c:v>
                </c:pt>
                <c:pt idx="4621">
                  <c:v>7.1737998044229104E-2</c:v>
                </c:pt>
                <c:pt idx="4622">
                  <c:v>8.5811026037444602E-2</c:v>
                </c:pt>
                <c:pt idx="4623">
                  <c:v>7.7147000867490406E-2</c:v>
                </c:pt>
                <c:pt idx="4624">
                  <c:v>7.5724756089143905E-2</c:v>
                </c:pt>
                <c:pt idx="4625">
                  <c:v>8.2113696392627902E-2</c:v>
                </c:pt>
                <c:pt idx="4626">
                  <c:v>6.4105291671294806E-2</c:v>
                </c:pt>
                <c:pt idx="4627">
                  <c:v>6.9147320402590196E-2</c:v>
                </c:pt>
                <c:pt idx="4628">
                  <c:v>6.12105864890823E-2</c:v>
                </c:pt>
                <c:pt idx="4629">
                  <c:v>7.4472545636122406E-2</c:v>
                </c:pt>
                <c:pt idx="4630">
                  <c:v>4.3116022819648298E-2</c:v>
                </c:pt>
                <c:pt idx="4631">
                  <c:v>7.30383739202288E-2</c:v>
                </c:pt>
                <c:pt idx="4632">
                  <c:v>7.8999977347351397E-2</c:v>
                </c:pt>
                <c:pt idx="4633">
                  <c:v>6.6318545597600198E-2</c:v>
                </c:pt>
                <c:pt idx="4634">
                  <c:v>7.4439765398857993E-2</c:v>
                </c:pt>
                <c:pt idx="4635">
                  <c:v>8.1217294597609999E-2</c:v>
                </c:pt>
                <c:pt idx="4636">
                  <c:v>6.3416183565159503E-2</c:v>
                </c:pt>
                <c:pt idx="4637">
                  <c:v>7.1310329008106701E-2</c:v>
                </c:pt>
                <c:pt idx="4638">
                  <c:v>6.3506338482782795E-2</c:v>
                </c:pt>
                <c:pt idx="4639">
                  <c:v>7.6561499905769603E-2</c:v>
                </c:pt>
                <c:pt idx="4640">
                  <c:v>7.1572314569206805E-2</c:v>
                </c:pt>
                <c:pt idx="4641">
                  <c:v>6.7790156921333902E-2</c:v>
                </c:pt>
                <c:pt idx="4642">
                  <c:v>7.0758691476379004E-2</c:v>
                </c:pt>
                <c:pt idx="4643">
                  <c:v>5.9109464847992899E-2</c:v>
                </c:pt>
                <c:pt idx="4644">
                  <c:v>6.4613040249654696E-2</c:v>
                </c:pt>
                <c:pt idx="4645">
                  <c:v>6.7528009765484898E-2</c:v>
                </c:pt>
                <c:pt idx="4646">
                  <c:v>7.3588768173678598E-2</c:v>
                </c:pt>
                <c:pt idx="4647">
                  <c:v>7.4530469646562195E-2</c:v>
                </c:pt>
                <c:pt idx="4648">
                  <c:v>5.5597914118379797E-2</c:v>
                </c:pt>
                <c:pt idx="4649">
                  <c:v>7.3043153627479096E-2</c:v>
                </c:pt>
                <c:pt idx="4650">
                  <c:v>7.3362085132709406E-2</c:v>
                </c:pt>
                <c:pt idx="4651">
                  <c:v>6.34844321084264E-2</c:v>
                </c:pt>
                <c:pt idx="4652">
                  <c:v>6.62126014778808E-2</c:v>
                </c:pt>
                <c:pt idx="4653">
                  <c:v>7.7459606743015899E-2</c:v>
                </c:pt>
                <c:pt idx="4654">
                  <c:v>6.1904684250887403E-2</c:v>
                </c:pt>
                <c:pt idx="4655">
                  <c:v>7.6313309381635497E-2</c:v>
                </c:pt>
                <c:pt idx="4656">
                  <c:v>7.1575493039641905E-2</c:v>
                </c:pt>
                <c:pt idx="4657">
                  <c:v>7.4635438407555293E-2</c:v>
                </c:pt>
                <c:pt idx="4658">
                  <c:v>6.2003442194628701E-2</c:v>
                </c:pt>
                <c:pt idx="4659">
                  <c:v>6.6727872590106999E-2</c:v>
                </c:pt>
                <c:pt idx="4660">
                  <c:v>6.9675105049386399E-2</c:v>
                </c:pt>
                <c:pt idx="4661">
                  <c:v>7.10842276539186E-2</c:v>
                </c:pt>
                <c:pt idx="4662">
                  <c:v>7.3840865423481797E-2</c:v>
                </c:pt>
                <c:pt idx="4663">
                  <c:v>8.9592307376199401E-2</c:v>
                </c:pt>
                <c:pt idx="4664">
                  <c:v>5.8195260970449997E-2</c:v>
                </c:pt>
                <c:pt idx="4665">
                  <c:v>7.1585357540323594E-2</c:v>
                </c:pt>
                <c:pt idx="4666">
                  <c:v>6.2923168342964297E-2</c:v>
                </c:pt>
                <c:pt idx="4667">
                  <c:v>6.2660830193755498E-2</c:v>
                </c:pt>
                <c:pt idx="4668">
                  <c:v>6.63872992104175E-2</c:v>
                </c:pt>
                <c:pt idx="4669">
                  <c:v>7.6807254462969599E-2</c:v>
                </c:pt>
                <c:pt idx="4670">
                  <c:v>7.0496810768472001E-2</c:v>
                </c:pt>
                <c:pt idx="4671">
                  <c:v>7.0290092654172395E-2</c:v>
                </c:pt>
                <c:pt idx="4672">
                  <c:v>8.2920066690159097E-2</c:v>
                </c:pt>
                <c:pt idx="4673">
                  <c:v>8.4771384853572093E-2</c:v>
                </c:pt>
                <c:pt idx="4674">
                  <c:v>6.2387566348972898E-2</c:v>
                </c:pt>
                <c:pt idx="4675">
                  <c:v>8.0179156530533896E-2</c:v>
                </c:pt>
                <c:pt idx="4676">
                  <c:v>7.4324574657166798E-2</c:v>
                </c:pt>
                <c:pt idx="4677">
                  <c:v>7.7942323520158299E-2</c:v>
                </c:pt>
                <c:pt idx="4678">
                  <c:v>7.1059734338135602E-2</c:v>
                </c:pt>
                <c:pt idx="4679">
                  <c:v>7.5386689101636803E-2</c:v>
                </c:pt>
                <c:pt idx="4680">
                  <c:v>8.8884805245908804E-2</c:v>
                </c:pt>
                <c:pt idx="4681">
                  <c:v>6.2910147067439803E-2</c:v>
                </c:pt>
                <c:pt idx="4682">
                  <c:v>7.1340900341434699E-2</c:v>
                </c:pt>
                <c:pt idx="4683">
                  <c:v>6.3832882450994693E-2</c:v>
                </c:pt>
                <c:pt idx="4684">
                  <c:v>6.09503845736123E-2</c:v>
                </c:pt>
                <c:pt idx="4685">
                  <c:v>8.0146673724869597E-2</c:v>
                </c:pt>
                <c:pt idx="4686">
                  <c:v>6.6834542390561705E-2</c:v>
                </c:pt>
                <c:pt idx="4687">
                  <c:v>8.1683624213892705E-2</c:v>
                </c:pt>
                <c:pt idx="4688">
                  <c:v>6.0598544467627399E-2</c:v>
                </c:pt>
                <c:pt idx="4689">
                  <c:v>8.4588493736558801E-2</c:v>
                </c:pt>
                <c:pt idx="4690">
                  <c:v>6.8252061241394699E-2</c:v>
                </c:pt>
                <c:pt idx="4691">
                  <c:v>7.5022466162959794E-2</c:v>
                </c:pt>
                <c:pt idx="4692">
                  <c:v>7.3025618302885106E-2</c:v>
                </c:pt>
                <c:pt idx="4693">
                  <c:v>7.3130466197152494E-2</c:v>
                </c:pt>
                <c:pt idx="4694">
                  <c:v>5.44466253865422E-2</c:v>
                </c:pt>
                <c:pt idx="4695">
                  <c:v>6.68789562206277E-2</c:v>
                </c:pt>
                <c:pt idx="4696">
                  <c:v>7.5050245145077896E-2</c:v>
                </c:pt>
                <c:pt idx="4697">
                  <c:v>7.8897197140932795E-2</c:v>
                </c:pt>
                <c:pt idx="4698">
                  <c:v>6.3155535538335694E-2</c:v>
                </c:pt>
                <c:pt idx="4699">
                  <c:v>6.0875130494719501E-2</c:v>
                </c:pt>
                <c:pt idx="4700">
                  <c:v>8.5121740829845804E-2</c:v>
                </c:pt>
                <c:pt idx="4701">
                  <c:v>7.3974220376603395E-2</c:v>
                </c:pt>
                <c:pt idx="4702">
                  <c:v>7.5807022703617694E-2</c:v>
                </c:pt>
                <c:pt idx="4703">
                  <c:v>7.7986865910096403E-2</c:v>
                </c:pt>
                <c:pt idx="4704">
                  <c:v>6.7326049775660798E-2</c:v>
                </c:pt>
                <c:pt idx="4705">
                  <c:v>6.5922188860094197E-2</c:v>
                </c:pt>
                <c:pt idx="4706">
                  <c:v>9.1662844969275806E-2</c:v>
                </c:pt>
                <c:pt idx="4707">
                  <c:v>7.92084539593087E-2</c:v>
                </c:pt>
                <c:pt idx="4708">
                  <c:v>7.5156759400623205E-2</c:v>
                </c:pt>
                <c:pt idx="4709">
                  <c:v>7.7682228055224303E-2</c:v>
                </c:pt>
                <c:pt idx="4710">
                  <c:v>8.5432392205415403E-2</c:v>
                </c:pt>
                <c:pt idx="4711">
                  <c:v>7.8692017011628701E-2</c:v>
                </c:pt>
                <c:pt idx="4712">
                  <c:v>6.36327836099677E-2</c:v>
                </c:pt>
                <c:pt idx="4713">
                  <c:v>8.2709002340864396E-2</c:v>
                </c:pt>
                <c:pt idx="4714">
                  <c:v>6.6519977592051804E-2</c:v>
                </c:pt>
                <c:pt idx="4715">
                  <c:v>6.7203036406944097E-2</c:v>
                </c:pt>
                <c:pt idx="4716">
                  <c:v>6.2687286752272905E-2</c:v>
                </c:pt>
                <c:pt idx="4717">
                  <c:v>7.4925983735606203E-2</c:v>
                </c:pt>
                <c:pt idx="4718">
                  <c:v>6.31806991580698E-2</c:v>
                </c:pt>
                <c:pt idx="4719">
                  <c:v>6.8438649668159698E-2</c:v>
                </c:pt>
                <c:pt idx="4720">
                  <c:v>7.4523761024674895E-2</c:v>
                </c:pt>
                <c:pt idx="4721">
                  <c:v>5.3156185041226003E-2</c:v>
                </c:pt>
                <c:pt idx="4722">
                  <c:v>7.2485198528427996E-2</c:v>
                </c:pt>
                <c:pt idx="4723">
                  <c:v>8.6682835503540404E-2</c:v>
                </c:pt>
                <c:pt idx="4724">
                  <c:v>8.0540003188224601E-2</c:v>
                </c:pt>
                <c:pt idx="4725">
                  <c:v>8.0386548780360806E-2</c:v>
                </c:pt>
                <c:pt idx="4726">
                  <c:v>4.7199885752200597E-2</c:v>
                </c:pt>
                <c:pt idx="4727">
                  <c:v>9.5260870020411406E-2</c:v>
                </c:pt>
                <c:pt idx="4728">
                  <c:v>6.15484364930848E-2</c:v>
                </c:pt>
                <c:pt idx="4729">
                  <c:v>7.3896916075223598E-2</c:v>
                </c:pt>
                <c:pt idx="4730">
                  <c:v>8.4236341824077507E-2</c:v>
                </c:pt>
                <c:pt idx="4731">
                  <c:v>6.2462464230095299E-2</c:v>
                </c:pt>
                <c:pt idx="4732">
                  <c:v>7.7541965244887698E-2</c:v>
                </c:pt>
                <c:pt idx="4733">
                  <c:v>8.0857041386488998E-2</c:v>
                </c:pt>
                <c:pt idx="4734">
                  <c:v>7.3891252157436998E-2</c:v>
                </c:pt>
                <c:pt idx="4735">
                  <c:v>7.6328648654210796E-2</c:v>
                </c:pt>
                <c:pt idx="4736">
                  <c:v>6.9439821291413406E-2</c:v>
                </c:pt>
                <c:pt idx="4737">
                  <c:v>8.1931259120097299E-2</c:v>
                </c:pt>
                <c:pt idx="4738">
                  <c:v>6.58405344126681E-2</c:v>
                </c:pt>
                <c:pt idx="4739">
                  <c:v>6.2299380999100901E-2</c:v>
                </c:pt>
                <c:pt idx="4740">
                  <c:v>7.0440450646307301E-2</c:v>
                </c:pt>
                <c:pt idx="4741">
                  <c:v>7.76760893109089E-2</c:v>
                </c:pt>
                <c:pt idx="4742">
                  <c:v>6.9910774942437401E-2</c:v>
                </c:pt>
                <c:pt idx="4743">
                  <c:v>8.9226864569936601E-2</c:v>
                </c:pt>
                <c:pt idx="4744">
                  <c:v>6.0671757826573899E-2</c:v>
                </c:pt>
                <c:pt idx="4745">
                  <c:v>7.4217703304662805E-2</c:v>
                </c:pt>
                <c:pt idx="4746">
                  <c:v>7.6601229428922502E-2</c:v>
                </c:pt>
                <c:pt idx="4747">
                  <c:v>7.4362191315111903E-2</c:v>
                </c:pt>
                <c:pt idx="4748">
                  <c:v>7.7623573515909705E-2</c:v>
                </c:pt>
                <c:pt idx="4749">
                  <c:v>7.8493212282113395E-2</c:v>
                </c:pt>
                <c:pt idx="4750">
                  <c:v>5.7243706595340102E-2</c:v>
                </c:pt>
                <c:pt idx="4751">
                  <c:v>7.4890764174597294E-2</c:v>
                </c:pt>
                <c:pt idx="4752">
                  <c:v>6.1321697323765703E-2</c:v>
                </c:pt>
                <c:pt idx="4753">
                  <c:v>6.1144592178511203E-2</c:v>
                </c:pt>
                <c:pt idx="4754">
                  <c:v>6.6232273824532201E-2</c:v>
                </c:pt>
                <c:pt idx="4755">
                  <c:v>7.19898279737856E-2</c:v>
                </c:pt>
                <c:pt idx="4756">
                  <c:v>6.5301568513782104E-2</c:v>
                </c:pt>
                <c:pt idx="4757">
                  <c:v>6.8607512235810394E-2</c:v>
                </c:pt>
                <c:pt idx="4758">
                  <c:v>7.9164608581014706E-2</c:v>
                </c:pt>
                <c:pt idx="4759">
                  <c:v>7.7305498144126794E-2</c:v>
                </c:pt>
                <c:pt idx="4760">
                  <c:v>7.3816656111188095E-2</c:v>
                </c:pt>
                <c:pt idx="4761">
                  <c:v>7.6538679784126096E-2</c:v>
                </c:pt>
                <c:pt idx="4762">
                  <c:v>8.1908010954717905E-2</c:v>
                </c:pt>
                <c:pt idx="4763">
                  <c:v>7.0204705791395594E-2</c:v>
                </c:pt>
                <c:pt idx="4764">
                  <c:v>7.6227101975995207E-2</c:v>
                </c:pt>
                <c:pt idx="4765">
                  <c:v>8.5868579240619206E-2</c:v>
                </c:pt>
                <c:pt idx="4766">
                  <c:v>4.7243085881627497E-2</c:v>
                </c:pt>
                <c:pt idx="4767">
                  <c:v>7.1979520730020299E-2</c:v>
                </c:pt>
                <c:pt idx="4768">
                  <c:v>5.8228712520316001E-2</c:v>
                </c:pt>
                <c:pt idx="4769">
                  <c:v>6.9447043176363202E-2</c:v>
                </c:pt>
                <c:pt idx="4770">
                  <c:v>7.2847751102176797E-2</c:v>
                </c:pt>
                <c:pt idx="4771">
                  <c:v>8.1924236983374796E-2</c:v>
                </c:pt>
                <c:pt idx="4772">
                  <c:v>7.0143398192690401E-2</c:v>
                </c:pt>
                <c:pt idx="4773">
                  <c:v>8.0389275922521194E-2</c:v>
                </c:pt>
                <c:pt idx="4774">
                  <c:v>7.1666207278256094E-2</c:v>
                </c:pt>
                <c:pt idx="4775">
                  <c:v>7.6465883491559597E-2</c:v>
                </c:pt>
                <c:pt idx="4776">
                  <c:v>6.9975317398779699E-2</c:v>
                </c:pt>
                <c:pt idx="4777">
                  <c:v>8.0602761668473494E-2</c:v>
                </c:pt>
                <c:pt idx="4778">
                  <c:v>7.58079438467575E-2</c:v>
                </c:pt>
                <c:pt idx="4779">
                  <c:v>7.7005078917647699E-2</c:v>
                </c:pt>
                <c:pt idx="4780">
                  <c:v>6.1864449218974597E-2</c:v>
                </c:pt>
                <c:pt idx="4781">
                  <c:v>6.7694402374481599E-2</c:v>
                </c:pt>
                <c:pt idx="4782">
                  <c:v>5.9871649268773003E-2</c:v>
                </c:pt>
                <c:pt idx="4783">
                  <c:v>7.9897028066628295E-2</c:v>
                </c:pt>
                <c:pt idx="4784">
                  <c:v>6.8635374820495101E-2</c:v>
                </c:pt>
                <c:pt idx="4785">
                  <c:v>7.7658980065702501E-2</c:v>
                </c:pt>
                <c:pt idx="4786">
                  <c:v>8.8247537844118498E-2</c:v>
                </c:pt>
                <c:pt idx="4787">
                  <c:v>6.4534653695826297E-2</c:v>
                </c:pt>
                <c:pt idx="4788">
                  <c:v>8.6720835393686302E-2</c:v>
                </c:pt>
                <c:pt idx="4789">
                  <c:v>7.5420341657120096E-2</c:v>
                </c:pt>
                <c:pt idx="4790">
                  <c:v>5.8103475986914302E-2</c:v>
                </c:pt>
                <c:pt idx="4791">
                  <c:v>6.7863251270041502E-2</c:v>
                </c:pt>
                <c:pt idx="4792">
                  <c:v>6.4528495965435306E-2</c:v>
                </c:pt>
                <c:pt idx="4793">
                  <c:v>7.93344225087175E-2</c:v>
                </c:pt>
                <c:pt idx="4794">
                  <c:v>6.3189972769195496E-2</c:v>
                </c:pt>
                <c:pt idx="4795">
                  <c:v>7.1652692406221796E-2</c:v>
                </c:pt>
                <c:pt idx="4796">
                  <c:v>7.7524820876480799E-2</c:v>
                </c:pt>
                <c:pt idx="4797">
                  <c:v>7.7952456189225597E-2</c:v>
                </c:pt>
                <c:pt idx="4798">
                  <c:v>7.8022165247084094E-2</c:v>
                </c:pt>
                <c:pt idx="4799">
                  <c:v>6.8887666260688901E-2</c:v>
                </c:pt>
                <c:pt idx="4800">
                  <c:v>8.0299704133827796E-2</c:v>
                </c:pt>
                <c:pt idx="4801">
                  <c:v>6.8950557644101906E-2</c:v>
                </c:pt>
                <c:pt idx="4802">
                  <c:v>6.7242049180794794E-2</c:v>
                </c:pt>
                <c:pt idx="4803">
                  <c:v>5.3345171969963801E-2</c:v>
                </c:pt>
                <c:pt idx="4804">
                  <c:v>6.2241453917882897E-2</c:v>
                </c:pt>
                <c:pt idx="4805">
                  <c:v>7.0439130988523502E-2</c:v>
                </c:pt>
                <c:pt idx="4806">
                  <c:v>6.1980193443443903E-2</c:v>
                </c:pt>
                <c:pt idx="4807">
                  <c:v>5.8294768359758199E-2</c:v>
                </c:pt>
                <c:pt idx="4808">
                  <c:v>7.0037009290242896E-2</c:v>
                </c:pt>
                <c:pt idx="4809">
                  <c:v>6.8710270331890699E-2</c:v>
                </c:pt>
                <c:pt idx="4810">
                  <c:v>8.0107223448739606E-2</c:v>
                </c:pt>
                <c:pt idx="4811">
                  <c:v>5.5976365893671401E-2</c:v>
                </c:pt>
                <c:pt idx="4812">
                  <c:v>6.6973594512723403E-2</c:v>
                </c:pt>
                <c:pt idx="4813">
                  <c:v>7.2886190448708504E-2</c:v>
                </c:pt>
                <c:pt idx="4814">
                  <c:v>7.2199326406868602E-2</c:v>
                </c:pt>
                <c:pt idx="4815">
                  <c:v>7.6807100518951704E-2</c:v>
                </c:pt>
                <c:pt idx="4816">
                  <c:v>8.9399113011178893E-2</c:v>
                </c:pt>
                <c:pt idx="4817">
                  <c:v>7.29642603655037E-2</c:v>
                </c:pt>
                <c:pt idx="4818">
                  <c:v>7.2011383666051296E-2</c:v>
                </c:pt>
                <c:pt idx="4819">
                  <c:v>6.6101980392168899E-2</c:v>
                </c:pt>
                <c:pt idx="4820">
                  <c:v>6.9134717678523902E-2</c:v>
                </c:pt>
                <c:pt idx="4821">
                  <c:v>8.3436571547141999E-2</c:v>
                </c:pt>
                <c:pt idx="4822">
                  <c:v>5.7487108276767798E-2</c:v>
                </c:pt>
                <c:pt idx="4823">
                  <c:v>6.65974612610572E-2</c:v>
                </c:pt>
                <c:pt idx="4824">
                  <c:v>6.7720458044223497E-2</c:v>
                </c:pt>
                <c:pt idx="4825">
                  <c:v>6.5513610268306294E-2</c:v>
                </c:pt>
                <c:pt idx="4826">
                  <c:v>8.5975702529363707E-2</c:v>
                </c:pt>
                <c:pt idx="4827">
                  <c:v>6.5387247997052103E-2</c:v>
                </c:pt>
                <c:pt idx="4828">
                  <c:v>6.9249996777845393E-2</c:v>
                </c:pt>
                <c:pt idx="4829">
                  <c:v>8.4608493445399197E-2</c:v>
                </c:pt>
                <c:pt idx="4830">
                  <c:v>5.8116573320875699E-2</c:v>
                </c:pt>
                <c:pt idx="4831">
                  <c:v>8.42191488154619E-2</c:v>
                </c:pt>
                <c:pt idx="4832">
                  <c:v>6.3910015339626605E-2</c:v>
                </c:pt>
                <c:pt idx="4833">
                  <c:v>5.6979009490288501E-2</c:v>
                </c:pt>
                <c:pt idx="4834">
                  <c:v>6.3267852273107994E-2</c:v>
                </c:pt>
                <c:pt idx="4835">
                  <c:v>6.1645312786190502E-2</c:v>
                </c:pt>
                <c:pt idx="4836">
                  <c:v>6.22317156985428E-2</c:v>
                </c:pt>
                <c:pt idx="4837">
                  <c:v>6.2971957034259896E-2</c:v>
                </c:pt>
                <c:pt idx="4838">
                  <c:v>7.7604537347709293E-2</c:v>
                </c:pt>
                <c:pt idx="4839">
                  <c:v>6.5804627699555404E-2</c:v>
                </c:pt>
                <c:pt idx="4840">
                  <c:v>7.9683325932926E-2</c:v>
                </c:pt>
                <c:pt idx="4841">
                  <c:v>6.1075725277749397E-2</c:v>
                </c:pt>
                <c:pt idx="4842">
                  <c:v>7.0176222142830605E-2</c:v>
                </c:pt>
                <c:pt idx="4843">
                  <c:v>7.7313417068586202E-2</c:v>
                </c:pt>
                <c:pt idx="4844">
                  <c:v>7.9788025793728706E-2</c:v>
                </c:pt>
                <c:pt idx="4845">
                  <c:v>6.0136295643622197E-2</c:v>
                </c:pt>
                <c:pt idx="4846">
                  <c:v>4.9672645630723399E-2</c:v>
                </c:pt>
                <c:pt idx="4847">
                  <c:v>7.0249090650855994E-2</c:v>
                </c:pt>
                <c:pt idx="4848">
                  <c:v>7.68995732330221E-2</c:v>
                </c:pt>
                <c:pt idx="4849">
                  <c:v>5.4413398158051601E-2</c:v>
                </c:pt>
                <c:pt idx="4850">
                  <c:v>8.8495456696628796E-2</c:v>
                </c:pt>
                <c:pt idx="4851">
                  <c:v>6.8060118503904005E-2</c:v>
                </c:pt>
                <c:pt idx="4852">
                  <c:v>7.7002464868435094E-2</c:v>
                </c:pt>
                <c:pt idx="4853">
                  <c:v>7.6331134648879501E-2</c:v>
                </c:pt>
                <c:pt idx="4854">
                  <c:v>6.4150555450199598E-2</c:v>
                </c:pt>
                <c:pt idx="4855">
                  <c:v>7.3168630237438304E-2</c:v>
                </c:pt>
                <c:pt idx="4856">
                  <c:v>7.5932356523163894E-2</c:v>
                </c:pt>
                <c:pt idx="4857">
                  <c:v>6.5204565633087894E-2</c:v>
                </c:pt>
                <c:pt idx="4858">
                  <c:v>7.7125981612970004E-2</c:v>
                </c:pt>
                <c:pt idx="4859">
                  <c:v>6.3541728531587502E-2</c:v>
                </c:pt>
                <c:pt idx="4860">
                  <c:v>6.9717598345887394E-2</c:v>
                </c:pt>
                <c:pt idx="4861">
                  <c:v>7.4787158441923698E-2</c:v>
                </c:pt>
                <c:pt idx="4862">
                  <c:v>7.5491699684098204E-2</c:v>
                </c:pt>
                <c:pt idx="4863">
                  <c:v>6.5839440059041798E-2</c:v>
                </c:pt>
                <c:pt idx="4864">
                  <c:v>6.6756921024793303E-2</c:v>
                </c:pt>
                <c:pt idx="4865">
                  <c:v>5.6300219488964798E-2</c:v>
                </c:pt>
                <c:pt idx="4866">
                  <c:v>7.74354114496143E-2</c:v>
                </c:pt>
                <c:pt idx="4867">
                  <c:v>5.9706513031665603E-2</c:v>
                </c:pt>
                <c:pt idx="4868">
                  <c:v>6.6514517930408301E-2</c:v>
                </c:pt>
                <c:pt idx="4869">
                  <c:v>7.5407875978434999E-2</c:v>
                </c:pt>
                <c:pt idx="4870">
                  <c:v>6.4440462507902196E-2</c:v>
                </c:pt>
                <c:pt idx="4871">
                  <c:v>8.4395685784099395E-2</c:v>
                </c:pt>
                <c:pt idx="4872">
                  <c:v>9.0160458981169395E-2</c:v>
                </c:pt>
                <c:pt idx="4873">
                  <c:v>6.6612581100142607E-2</c:v>
                </c:pt>
                <c:pt idx="4874">
                  <c:v>7.5858378450056704E-2</c:v>
                </c:pt>
                <c:pt idx="4875">
                  <c:v>6.9273716355577095E-2</c:v>
                </c:pt>
                <c:pt idx="4876">
                  <c:v>6.5768906466487503E-2</c:v>
                </c:pt>
                <c:pt idx="4877">
                  <c:v>6.0219140411893801E-2</c:v>
                </c:pt>
                <c:pt idx="4878">
                  <c:v>7.15021457247937E-2</c:v>
                </c:pt>
                <c:pt idx="4879">
                  <c:v>7.88031833825001E-2</c:v>
                </c:pt>
                <c:pt idx="4880">
                  <c:v>6.7319198673176497E-2</c:v>
                </c:pt>
                <c:pt idx="4881">
                  <c:v>6.9345979905483093E-2</c:v>
                </c:pt>
                <c:pt idx="4882">
                  <c:v>7.5770231703514199E-2</c:v>
                </c:pt>
                <c:pt idx="4883">
                  <c:v>7.6126768545327003E-2</c:v>
                </c:pt>
                <c:pt idx="4884">
                  <c:v>6.7901580157476604E-2</c:v>
                </c:pt>
                <c:pt idx="4885">
                  <c:v>8.4726814968121997E-2</c:v>
                </c:pt>
                <c:pt idx="4886">
                  <c:v>6.1754054002075502E-2</c:v>
                </c:pt>
                <c:pt idx="4887">
                  <c:v>6.0291414194917299E-2</c:v>
                </c:pt>
                <c:pt idx="4888">
                  <c:v>7.5893333529003501E-2</c:v>
                </c:pt>
                <c:pt idx="4889">
                  <c:v>5.5877936049411499E-2</c:v>
                </c:pt>
                <c:pt idx="4890">
                  <c:v>6.9111268980343102E-2</c:v>
                </c:pt>
                <c:pt idx="4891">
                  <c:v>5.98647132436671E-2</c:v>
                </c:pt>
                <c:pt idx="4892">
                  <c:v>5.8336881400032903E-2</c:v>
                </c:pt>
                <c:pt idx="4893">
                  <c:v>6.9088581822254802E-2</c:v>
                </c:pt>
                <c:pt idx="4894">
                  <c:v>6.5714554949089704E-2</c:v>
                </c:pt>
                <c:pt idx="4895">
                  <c:v>6.5957939697421406E-2</c:v>
                </c:pt>
                <c:pt idx="4896">
                  <c:v>8.2142135720984805E-2</c:v>
                </c:pt>
                <c:pt idx="4897">
                  <c:v>6.06217264169778E-2</c:v>
                </c:pt>
                <c:pt idx="4898">
                  <c:v>7.0678204941306194E-2</c:v>
                </c:pt>
                <c:pt idx="4899">
                  <c:v>7.7652309974279896E-2</c:v>
                </c:pt>
                <c:pt idx="4900">
                  <c:v>7.4709166467370497E-2</c:v>
                </c:pt>
                <c:pt idx="4901">
                  <c:v>7.2515007693289002E-2</c:v>
                </c:pt>
                <c:pt idx="4902">
                  <c:v>7.0210174956030699E-2</c:v>
                </c:pt>
                <c:pt idx="4903">
                  <c:v>7.5800393358634893E-2</c:v>
                </c:pt>
                <c:pt idx="4904">
                  <c:v>7.7617982862172696E-2</c:v>
                </c:pt>
                <c:pt idx="4905">
                  <c:v>6.17784099332764E-2</c:v>
                </c:pt>
                <c:pt idx="4906">
                  <c:v>7.9315513653416894E-2</c:v>
                </c:pt>
                <c:pt idx="4907">
                  <c:v>6.9647771357842503E-2</c:v>
                </c:pt>
                <c:pt idx="4908">
                  <c:v>7.6166917959229696E-2</c:v>
                </c:pt>
                <c:pt idx="4909">
                  <c:v>9.5634826219010205E-2</c:v>
                </c:pt>
                <c:pt idx="4910">
                  <c:v>6.6186599540152199E-2</c:v>
                </c:pt>
                <c:pt idx="4911">
                  <c:v>6.2779092816236504E-2</c:v>
                </c:pt>
                <c:pt idx="4912">
                  <c:v>8.2028961209988094E-2</c:v>
                </c:pt>
                <c:pt idx="4913">
                  <c:v>8.10980352533201E-2</c:v>
                </c:pt>
                <c:pt idx="4914">
                  <c:v>7.3964084062557695E-2</c:v>
                </c:pt>
                <c:pt idx="4915">
                  <c:v>5.3142803208423101E-2</c:v>
                </c:pt>
                <c:pt idx="4916">
                  <c:v>7.6272559471099594E-2</c:v>
                </c:pt>
                <c:pt idx="4917">
                  <c:v>6.9080728001887901E-2</c:v>
                </c:pt>
                <c:pt idx="4918">
                  <c:v>6.0393637693041798E-2</c:v>
                </c:pt>
                <c:pt idx="4919">
                  <c:v>5.2592597487140499E-2</c:v>
                </c:pt>
                <c:pt idx="4920">
                  <c:v>6.2715317454677705E-2</c:v>
                </c:pt>
                <c:pt idx="4921">
                  <c:v>6.9926282925003996E-2</c:v>
                </c:pt>
                <c:pt idx="4922">
                  <c:v>7.2465351349829801E-2</c:v>
                </c:pt>
                <c:pt idx="4923">
                  <c:v>6.9956840044126598E-2</c:v>
                </c:pt>
                <c:pt idx="4924">
                  <c:v>8.1456337631471795E-2</c:v>
                </c:pt>
                <c:pt idx="4925">
                  <c:v>8.0606823355205207E-2</c:v>
                </c:pt>
                <c:pt idx="4926">
                  <c:v>7.0320581962821899E-2</c:v>
                </c:pt>
                <c:pt idx="4927">
                  <c:v>7.1639482252496195E-2</c:v>
                </c:pt>
                <c:pt idx="4928">
                  <c:v>7.5068506029469101E-2</c:v>
                </c:pt>
                <c:pt idx="4929">
                  <c:v>6.54317313570386E-2</c:v>
                </c:pt>
                <c:pt idx="4930">
                  <c:v>7.1593263946290495E-2</c:v>
                </c:pt>
                <c:pt idx="4931">
                  <c:v>6.0204250062201099E-2</c:v>
                </c:pt>
                <c:pt idx="4932">
                  <c:v>5.4722644802218001E-2</c:v>
                </c:pt>
                <c:pt idx="4933">
                  <c:v>6.3745453887630005E-2</c:v>
                </c:pt>
                <c:pt idx="4934">
                  <c:v>8.6771840412163403E-2</c:v>
                </c:pt>
                <c:pt idx="4935">
                  <c:v>6.2684340083892898E-2</c:v>
                </c:pt>
                <c:pt idx="4936">
                  <c:v>6.9988315890277999E-2</c:v>
                </c:pt>
                <c:pt idx="4937">
                  <c:v>7.5414647312295302E-2</c:v>
                </c:pt>
                <c:pt idx="4938">
                  <c:v>6.6588577865193302E-2</c:v>
                </c:pt>
                <c:pt idx="4939">
                  <c:v>7.3844015367573998E-2</c:v>
                </c:pt>
                <c:pt idx="4940">
                  <c:v>7.2464580263001302E-2</c:v>
                </c:pt>
                <c:pt idx="4941">
                  <c:v>6.85491855323309E-2</c:v>
                </c:pt>
                <c:pt idx="4942">
                  <c:v>5.0796146356491698E-2</c:v>
                </c:pt>
                <c:pt idx="4943">
                  <c:v>6.1417653952519899E-2</c:v>
                </c:pt>
                <c:pt idx="4944">
                  <c:v>6.9678241948247802E-2</c:v>
                </c:pt>
                <c:pt idx="4945">
                  <c:v>5.4845077850778703E-2</c:v>
                </c:pt>
                <c:pt idx="4946">
                  <c:v>7.3715292069135699E-2</c:v>
                </c:pt>
                <c:pt idx="4947">
                  <c:v>6.6674933784249504E-2</c:v>
                </c:pt>
                <c:pt idx="4948">
                  <c:v>7.1665929415842003E-2</c:v>
                </c:pt>
                <c:pt idx="4949">
                  <c:v>7.6723635999092904E-2</c:v>
                </c:pt>
                <c:pt idx="4950">
                  <c:v>5.9357741464339801E-2</c:v>
                </c:pt>
                <c:pt idx="4951">
                  <c:v>7.3982334051181597E-2</c:v>
                </c:pt>
                <c:pt idx="4952">
                  <c:v>7.1831260396047106E-2</c:v>
                </c:pt>
                <c:pt idx="4953">
                  <c:v>5.29894264515159E-2</c:v>
                </c:pt>
                <c:pt idx="4954">
                  <c:v>8.1534110551818903E-2</c:v>
                </c:pt>
                <c:pt idx="4955">
                  <c:v>6.2596782423194205E-2</c:v>
                </c:pt>
                <c:pt idx="4956">
                  <c:v>7.7526550951284703E-2</c:v>
                </c:pt>
                <c:pt idx="4957">
                  <c:v>7.0166686843982695E-2</c:v>
                </c:pt>
                <c:pt idx="4958">
                  <c:v>7.7981581205886302E-2</c:v>
                </c:pt>
                <c:pt idx="4959">
                  <c:v>7.8175477635484103E-2</c:v>
                </c:pt>
                <c:pt idx="4960">
                  <c:v>7.4557403565604002E-2</c:v>
                </c:pt>
                <c:pt idx="4961">
                  <c:v>6.3378238303789705E-2</c:v>
                </c:pt>
                <c:pt idx="4962">
                  <c:v>6.4592175079241906E-2</c:v>
                </c:pt>
                <c:pt idx="4963">
                  <c:v>7.3911389231186703E-2</c:v>
                </c:pt>
                <c:pt idx="4964">
                  <c:v>5.4515400551152102E-2</c:v>
                </c:pt>
                <c:pt idx="4965">
                  <c:v>7.0301391779891795E-2</c:v>
                </c:pt>
                <c:pt idx="4966">
                  <c:v>6.2266364172946703E-2</c:v>
                </c:pt>
                <c:pt idx="4967">
                  <c:v>8.0193758595118E-2</c:v>
                </c:pt>
                <c:pt idx="4968">
                  <c:v>7.1474658004997693E-2</c:v>
                </c:pt>
                <c:pt idx="4969">
                  <c:v>5.9113897002296301E-2</c:v>
                </c:pt>
                <c:pt idx="4970">
                  <c:v>6.9223779500351204E-2</c:v>
                </c:pt>
                <c:pt idx="4971">
                  <c:v>7.0051045084273594E-2</c:v>
                </c:pt>
                <c:pt idx="4972">
                  <c:v>7.0746168077837304E-2</c:v>
                </c:pt>
                <c:pt idx="4973">
                  <c:v>6.3482107298488397E-2</c:v>
                </c:pt>
                <c:pt idx="4974">
                  <c:v>6.7202203327574594E-2</c:v>
                </c:pt>
                <c:pt idx="4975">
                  <c:v>7.2581918887621194E-2</c:v>
                </c:pt>
                <c:pt idx="4976">
                  <c:v>8.5401503545623994E-2</c:v>
                </c:pt>
                <c:pt idx="4977">
                  <c:v>6.4522788379781607E-2</c:v>
                </c:pt>
                <c:pt idx="4978">
                  <c:v>7.9258040327539803E-2</c:v>
                </c:pt>
                <c:pt idx="4979">
                  <c:v>5.9296267661963102E-2</c:v>
                </c:pt>
                <c:pt idx="4980">
                  <c:v>7.2358058226385705E-2</c:v>
                </c:pt>
                <c:pt idx="4981">
                  <c:v>7.41690295447993E-2</c:v>
                </c:pt>
                <c:pt idx="4982">
                  <c:v>6.5696292121980707E-2</c:v>
                </c:pt>
                <c:pt idx="4983">
                  <c:v>6.22349182788349E-2</c:v>
                </c:pt>
                <c:pt idx="4984">
                  <c:v>6.68166937055307E-2</c:v>
                </c:pt>
                <c:pt idx="4985">
                  <c:v>5.5962792771281897E-2</c:v>
                </c:pt>
                <c:pt idx="4986">
                  <c:v>6.7443990926248504E-2</c:v>
                </c:pt>
                <c:pt idx="4987">
                  <c:v>8.4288493385953303E-2</c:v>
                </c:pt>
                <c:pt idx="4988">
                  <c:v>6.22722028124989E-2</c:v>
                </c:pt>
                <c:pt idx="4989">
                  <c:v>7.7583490010803405E-2</c:v>
                </c:pt>
                <c:pt idx="4990">
                  <c:v>7.1703424666305304E-2</c:v>
                </c:pt>
                <c:pt idx="4991">
                  <c:v>7.5042754504164505E-2</c:v>
                </c:pt>
                <c:pt idx="4992">
                  <c:v>6.1015440063107503E-2</c:v>
                </c:pt>
                <c:pt idx="4993">
                  <c:v>5.6512454237238302E-2</c:v>
                </c:pt>
                <c:pt idx="4994">
                  <c:v>7.8573339772926201E-2</c:v>
                </c:pt>
                <c:pt idx="4995">
                  <c:v>7.0194371616602899E-2</c:v>
                </c:pt>
                <c:pt idx="4996">
                  <c:v>8.0418514356201301E-2</c:v>
                </c:pt>
                <c:pt idx="4997">
                  <c:v>7.3408171615515799E-2</c:v>
                </c:pt>
                <c:pt idx="4998">
                  <c:v>7.8318440827449001E-2</c:v>
                </c:pt>
                <c:pt idx="4999">
                  <c:v>6.8672605455400604E-2</c:v>
                </c:pt>
              </c:numCache>
            </c:numRef>
          </c:xVal>
          <c:yVal>
            <c:numRef>
              <c:f>Graphs1!$F$1:$F$5000</c:f>
              <c:numCache>
                <c:formatCode>General</c:formatCode>
                <c:ptCount val="5000"/>
                <c:pt idx="0">
                  <c:v>463.560968990292</c:v>
                </c:pt>
                <c:pt idx="1">
                  <c:v>545.783208964815</c:v>
                </c:pt>
                <c:pt idx="2">
                  <c:v>-15638.5077473772</c:v>
                </c:pt>
                <c:pt idx="3">
                  <c:v>-4882.8274264884103</c:v>
                </c:pt>
                <c:pt idx="4">
                  <c:v>1758.13970550467</c:v>
                </c:pt>
                <c:pt idx="5">
                  <c:v>-17894.919693923399</c:v>
                </c:pt>
                <c:pt idx="6">
                  <c:v>-2607.7020698921401</c:v>
                </c:pt>
                <c:pt idx="7">
                  <c:v>-1269.6204311557101</c:v>
                </c:pt>
                <c:pt idx="8">
                  <c:v>-19467.0505512491</c:v>
                </c:pt>
                <c:pt idx="9">
                  <c:v>-47040.073271756701</c:v>
                </c:pt>
                <c:pt idx="10">
                  <c:v>996.43513499564096</c:v>
                </c:pt>
                <c:pt idx="11">
                  <c:v>-10867.929097881</c:v>
                </c:pt>
                <c:pt idx="12">
                  <c:v>-4531.3447395561097</c:v>
                </c:pt>
                <c:pt idx="13">
                  <c:v>584.55593873289797</c:v>
                </c:pt>
                <c:pt idx="14">
                  <c:v>-2859.0550263011801</c:v>
                </c:pt>
                <c:pt idx="15">
                  <c:v>-4151.3714853616502</c:v>
                </c:pt>
                <c:pt idx="16">
                  <c:v>-27473.363337761599</c:v>
                </c:pt>
                <c:pt idx="17">
                  <c:v>1605.6810150681999</c:v>
                </c:pt>
                <c:pt idx="18">
                  <c:v>-5929.6157969433798</c:v>
                </c:pt>
                <c:pt idx="19">
                  <c:v>-55985.725969892002</c:v>
                </c:pt>
                <c:pt idx="20">
                  <c:v>1828.89800028538</c:v>
                </c:pt>
                <c:pt idx="21">
                  <c:v>1652.4974936179599</c:v>
                </c:pt>
                <c:pt idx="22">
                  <c:v>-12193.819647697799</c:v>
                </c:pt>
                <c:pt idx="23">
                  <c:v>245.24007628779501</c:v>
                </c:pt>
                <c:pt idx="24">
                  <c:v>-5782.33438775793</c:v>
                </c:pt>
                <c:pt idx="25">
                  <c:v>-1009.57774100956</c:v>
                </c:pt>
                <c:pt idx="26">
                  <c:v>-11833.731098063399</c:v>
                </c:pt>
                <c:pt idx="27">
                  <c:v>-30355.400607269301</c:v>
                </c:pt>
                <c:pt idx="28">
                  <c:v>881.12924774541204</c:v>
                </c:pt>
                <c:pt idx="29">
                  <c:v>-17092.723646979899</c:v>
                </c:pt>
                <c:pt idx="30">
                  <c:v>-15554.451843394399</c:v>
                </c:pt>
                <c:pt idx="31">
                  <c:v>41.9509777226776</c:v>
                </c:pt>
                <c:pt idx="32">
                  <c:v>-10748.5504759586</c:v>
                </c:pt>
                <c:pt idx="33">
                  <c:v>-4534.2993097643603</c:v>
                </c:pt>
                <c:pt idx="34">
                  <c:v>1545.62996398215</c:v>
                </c:pt>
                <c:pt idx="35">
                  <c:v>-21.726059283886599</c:v>
                </c:pt>
                <c:pt idx="36">
                  <c:v>1858.96248953592</c:v>
                </c:pt>
                <c:pt idx="37">
                  <c:v>-3343.3116939393699</c:v>
                </c:pt>
                <c:pt idx="38">
                  <c:v>-8283.2587049885897</c:v>
                </c:pt>
                <c:pt idx="39">
                  <c:v>-7579.4586263163201</c:v>
                </c:pt>
                <c:pt idx="40">
                  <c:v>-11270.1909497544</c:v>
                </c:pt>
                <c:pt idx="41">
                  <c:v>563.34040660865105</c:v>
                </c:pt>
                <c:pt idx="42">
                  <c:v>-3573.4888628255899</c:v>
                </c:pt>
                <c:pt idx="43">
                  <c:v>-33757.188108460701</c:v>
                </c:pt>
                <c:pt idx="44">
                  <c:v>-1093.2323461297501</c:v>
                </c:pt>
                <c:pt idx="45">
                  <c:v>974.78020875997004</c:v>
                </c:pt>
                <c:pt idx="46">
                  <c:v>1775.9562920251601</c:v>
                </c:pt>
                <c:pt idx="47">
                  <c:v>-17019.603325654301</c:v>
                </c:pt>
                <c:pt idx="48">
                  <c:v>1412.7658270151301</c:v>
                </c:pt>
                <c:pt idx="49">
                  <c:v>1824.54393354029</c:v>
                </c:pt>
                <c:pt idx="50">
                  <c:v>-5594.5882642570896</c:v>
                </c:pt>
                <c:pt idx="51">
                  <c:v>-4819.0282583081698</c:v>
                </c:pt>
                <c:pt idx="52">
                  <c:v>-5429.1879099910602</c:v>
                </c:pt>
                <c:pt idx="53">
                  <c:v>-27279.376310384701</c:v>
                </c:pt>
                <c:pt idx="54">
                  <c:v>-10686.705066598301</c:v>
                </c:pt>
                <c:pt idx="55">
                  <c:v>-622.93165424527297</c:v>
                </c:pt>
                <c:pt idx="56">
                  <c:v>-38959.134866140201</c:v>
                </c:pt>
                <c:pt idx="57">
                  <c:v>-23381.263440522602</c:v>
                </c:pt>
                <c:pt idx="58">
                  <c:v>468.91565348181803</c:v>
                </c:pt>
                <c:pt idx="59">
                  <c:v>-13298.3037169943</c:v>
                </c:pt>
                <c:pt idx="60">
                  <c:v>-6698.5644320390602</c:v>
                </c:pt>
                <c:pt idx="61">
                  <c:v>-6891.3383610746796</c:v>
                </c:pt>
                <c:pt idx="62">
                  <c:v>-9089.8345263926494</c:v>
                </c:pt>
                <c:pt idx="63">
                  <c:v>1491.11184844584</c:v>
                </c:pt>
                <c:pt idx="64">
                  <c:v>-6301.6761733068697</c:v>
                </c:pt>
                <c:pt idx="65">
                  <c:v>-16948.432484333502</c:v>
                </c:pt>
                <c:pt idx="66">
                  <c:v>1857.2774259636601</c:v>
                </c:pt>
                <c:pt idx="67">
                  <c:v>-11131.6856309826</c:v>
                </c:pt>
                <c:pt idx="68">
                  <c:v>-1396.73540504123</c:v>
                </c:pt>
                <c:pt idx="69">
                  <c:v>-14737.908409256001</c:v>
                </c:pt>
                <c:pt idx="70">
                  <c:v>-7814.85564916351</c:v>
                </c:pt>
                <c:pt idx="71">
                  <c:v>-3801.1367739152201</c:v>
                </c:pt>
                <c:pt idx="72">
                  <c:v>183.23248794287801</c:v>
                </c:pt>
                <c:pt idx="73">
                  <c:v>-18530.568913728501</c:v>
                </c:pt>
                <c:pt idx="74">
                  <c:v>915.02600001721305</c:v>
                </c:pt>
                <c:pt idx="75">
                  <c:v>-7862.0071204274</c:v>
                </c:pt>
                <c:pt idx="76">
                  <c:v>1552.1664773286</c:v>
                </c:pt>
                <c:pt idx="77">
                  <c:v>-28712.661767883499</c:v>
                </c:pt>
                <c:pt idx="78">
                  <c:v>-10364.457170834599</c:v>
                </c:pt>
                <c:pt idx="79">
                  <c:v>-3038.7716149616199</c:v>
                </c:pt>
                <c:pt idx="80">
                  <c:v>-8922.4018177602593</c:v>
                </c:pt>
                <c:pt idx="81">
                  <c:v>-2689.7998469465201</c:v>
                </c:pt>
                <c:pt idx="82">
                  <c:v>-35713.326386229201</c:v>
                </c:pt>
                <c:pt idx="83">
                  <c:v>-19781.490021403501</c:v>
                </c:pt>
                <c:pt idx="84">
                  <c:v>-66698.112442755897</c:v>
                </c:pt>
                <c:pt idx="85">
                  <c:v>473.41797181829997</c:v>
                </c:pt>
                <c:pt idx="86">
                  <c:v>-8204.2555160393804</c:v>
                </c:pt>
                <c:pt idx="87">
                  <c:v>1816.14648810006</c:v>
                </c:pt>
                <c:pt idx="88">
                  <c:v>-503.59672516147799</c:v>
                </c:pt>
                <c:pt idx="89">
                  <c:v>-9054.2845875637595</c:v>
                </c:pt>
                <c:pt idx="90">
                  <c:v>-8214.7412148161402</c:v>
                </c:pt>
                <c:pt idx="91">
                  <c:v>-12579.065008883001</c:v>
                </c:pt>
                <c:pt idx="92">
                  <c:v>-16636.099600494301</c:v>
                </c:pt>
                <c:pt idx="93">
                  <c:v>1563.24772359044</c:v>
                </c:pt>
                <c:pt idx="94">
                  <c:v>-20076.179174123401</c:v>
                </c:pt>
                <c:pt idx="95">
                  <c:v>1312.7325439154799</c:v>
                </c:pt>
                <c:pt idx="96">
                  <c:v>1852.8906422145999</c:v>
                </c:pt>
                <c:pt idx="97">
                  <c:v>-37323.844059673</c:v>
                </c:pt>
                <c:pt idx="98">
                  <c:v>-5290.18260998806</c:v>
                </c:pt>
                <c:pt idx="99">
                  <c:v>-20762.391232694001</c:v>
                </c:pt>
                <c:pt idx="100">
                  <c:v>1583.6352294558001</c:v>
                </c:pt>
                <c:pt idx="101">
                  <c:v>-10157.5231373264</c:v>
                </c:pt>
                <c:pt idx="102">
                  <c:v>800.82633175578701</c:v>
                </c:pt>
                <c:pt idx="103">
                  <c:v>1202.86638670825</c:v>
                </c:pt>
                <c:pt idx="104">
                  <c:v>-1655.9558876783999</c:v>
                </c:pt>
                <c:pt idx="105">
                  <c:v>-8106.5655837968998</c:v>
                </c:pt>
                <c:pt idx="106">
                  <c:v>-11344.3137354876</c:v>
                </c:pt>
                <c:pt idx="107">
                  <c:v>1855.74791206737</c:v>
                </c:pt>
                <c:pt idx="108">
                  <c:v>-896.18540707678801</c:v>
                </c:pt>
                <c:pt idx="109">
                  <c:v>1743.3075313343099</c:v>
                </c:pt>
                <c:pt idx="110">
                  <c:v>297.52531759005802</c:v>
                </c:pt>
                <c:pt idx="111">
                  <c:v>-26694.453279601799</c:v>
                </c:pt>
                <c:pt idx="112">
                  <c:v>1417.37291380999</c:v>
                </c:pt>
                <c:pt idx="113">
                  <c:v>-14120.9350848758</c:v>
                </c:pt>
                <c:pt idx="114">
                  <c:v>-5776.90728930567</c:v>
                </c:pt>
                <c:pt idx="115">
                  <c:v>-14700.352665090701</c:v>
                </c:pt>
                <c:pt idx="116">
                  <c:v>-11053.491994793199</c:v>
                </c:pt>
                <c:pt idx="117">
                  <c:v>-2976.1960953712</c:v>
                </c:pt>
                <c:pt idx="118">
                  <c:v>-1029.33812769002</c:v>
                </c:pt>
                <c:pt idx="119">
                  <c:v>643.879239423375</c:v>
                </c:pt>
                <c:pt idx="120">
                  <c:v>-12456.8341684272</c:v>
                </c:pt>
                <c:pt idx="121">
                  <c:v>-2017.4792455253901</c:v>
                </c:pt>
                <c:pt idx="122">
                  <c:v>-3440.0655131610101</c:v>
                </c:pt>
                <c:pt idx="123">
                  <c:v>-8858.3714341979594</c:v>
                </c:pt>
                <c:pt idx="124">
                  <c:v>-35445.069753545402</c:v>
                </c:pt>
                <c:pt idx="125">
                  <c:v>-6043.98155103934</c:v>
                </c:pt>
                <c:pt idx="126">
                  <c:v>488.02021916821798</c:v>
                </c:pt>
                <c:pt idx="127">
                  <c:v>-41179.478709462499</c:v>
                </c:pt>
                <c:pt idx="128">
                  <c:v>1652.51779240114</c:v>
                </c:pt>
                <c:pt idx="129">
                  <c:v>-494.87785580793599</c:v>
                </c:pt>
                <c:pt idx="130">
                  <c:v>-7400.7406710873602</c:v>
                </c:pt>
                <c:pt idx="131">
                  <c:v>697.93574004047002</c:v>
                </c:pt>
                <c:pt idx="132">
                  <c:v>-13752.0239721496</c:v>
                </c:pt>
                <c:pt idx="133">
                  <c:v>-4590.3160591618498</c:v>
                </c:pt>
                <c:pt idx="134">
                  <c:v>-32248.481194534499</c:v>
                </c:pt>
                <c:pt idx="135">
                  <c:v>-38230.325794598699</c:v>
                </c:pt>
                <c:pt idx="136">
                  <c:v>-10564.5767879875</c:v>
                </c:pt>
                <c:pt idx="137">
                  <c:v>454.45140445145103</c:v>
                </c:pt>
                <c:pt idx="138">
                  <c:v>-1678.9954542534399</c:v>
                </c:pt>
                <c:pt idx="139">
                  <c:v>-8462.7644841257897</c:v>
                </c:pt>
                <c:pt idx="140">
                  <c:v>1003.57402937135</c:v>
                </c:pt>
                <c:pt idx="141">
                  <c:v>1488.9204610290201</c:v>
                </c:pt>
                <c:pt idx="142">
                  <c:v>-7690.88256298139</c:v>
                </c:pt>
                <c:pt idx="143">
                  <c:v>-5044.0389565953101</c:v>
                </c:pt>
                <c:pt idx="144">
                  <c:v>-13370.311427864801</c:v>
                </c:pt>
                <c:pt idx="145">
                  <c:v>160.329756509193</c:v>
                </c:pt>
                <c:pt idx="146">
                  <c:v>-17451.769982434598</c:v>
                </c:pt>
                <c:pt idx="147">
                  <c:v>-16760.7224535772</c:v>
                </c:pt>
                <c:pt idx="148">
                  <c:v>-18835.455160376099</c:v>
                </c:pt>
                <c:pt idx="149">
                  <c:v>1856.7252662077999</c:v>
                </c:pt>
                <c:pt idx="150">
                  <c:v>1642.5201209704401</c:v>
                </c:pt>
                <c:pt idx="151">
                  <c:v>-85997.501818342702</c:v>
                </c:pt>
                <c:pt idx="152">
                  <c:v>-3169.30845259753</c:v>
                </c:pt>
                <c:pt idx="153">
                  <c:v>1011.1026460524899</c:v>
                </c:pt>
                <c:pt idx="154">
                  <c:v>-18364.6226697979</c:v>
                </c:pt>
                <c:pt idx="155">
                  <c:v>-4969.6197020114296</c:v>
                </c:pt>
                <c:pt idx="156">
                  <c:v>-7899.6321651887702</c:v>
                </c:pt>
                <c:pt idx="157">
                  <c:v>-14561.893857724301</c:v>
                </c:pt>
                <c:pt idx="158">
                  <c:v>-1180.2255956970901</c:v>
                </c:pt>
                <c:pt idx="159">
                  <c:v>-8061.07321941793</c:v>
                </c:pt>
                <c:pt idx="160">
                  <c:v>-28181.2928770078</c:v>
                </c:pt>
                <c:pt idx="161">
                  <c:v>1827.4234913774401</c:v>
                </c:pt>
                <c:pt idx="162">
                  <c:v>-1615.7611186070601</c:v>
                </c:pt>
                <c:pt idx="163">
                  <c:v>-8564.9424742024003</c:v>
                </c:pt>
                <c:pt idx="164">
                  <c:v>-4793.6528588568799</c:v>
                </c:pt>
                <c:pt idx="165">
                  <c:v>-22813.256559470901</c:v>
                </c:pt>
                <c:pt idx="166">
                  <c:v>803.80630197812604</c:v>
                </c:pt>
                <c:pt idx="167">
                  <c:v>-49586.598947655999</c:v>
                </c:pt>
                <c:pt idx="168">
                  <c:v>834.75825898587902</c:v>
                </c:pt>
                <c:pt idx="169">
                  <c:v>-2596.7400604519398</c:v>
                </c:pt>
                <c:pt idx="170">
                  <c:v>-38983.058315808397</c:v>
                </c:pt>
                <c:pt idx="171">
                  <c:v>1866.9683616852001</c:v>
                </c:pt>
                <c:pt idx="172">
                  <c:v>-36798.911112827598</c:v>
                </c:pt>
                <c:pt idx="173">
                  <c:v>-15561.7463516895</c:v>
                </c:pt>
                <c:pt idx="174">
                  <c:v>956.83897967683197</c:v>
                </c:pt>
                <c:pt idx="175">
                  <c:v>1444.8699013466201</c:v>
                </c:pt>
                <c:pt idx="176">
                  <c:v>-9193.6798566986799</c:v>
                </c:pt>
                <c:pt idx="177">
                  <c:v>-8365.0395654068707</c:v>
                </c:pt>
                <c:pt idx="178">
                  <c:v>-26177.265523195601</c:v>
                </c:pt>
                <c:pt idx="179">
                  <c:v>-7513.6659074849404</c:v>
                </c:pt>
                <c:pt idx="180">
                  <c:v>-27807.854555851602</c:v>
                </c:pt>
                <c:pt idx="181">
                  <c:v>-14306.522641331099</c:v>
                </c:pt>
                <c:pt idx="182">
                  <c:v>1661.3438050346999</c:v>
                </c:pt>
                <c:pt idx="183">
                  <c:v>-1376.9632319361699</c:v>
                </c:pt>
                <c:pt idx="184">
                  <c:v>1641.7802757771301</c:v>
                </c:pt>
                <c:pt idx="185">
                  <c:v>-10276.6839008679</c:v>
                </c:pt>
                <c:pt idx="186">
                  <c:v>-5757.1985166794502</c:v>
                </c:pt>
                <c:pt idx="187">
                  <c:v>191.19941854626799</c:v>
                </c:pt>
                <c:pt idx="188">
                  <c:v>-10619.6824032683</c:v>
                </c:pt>
                <c:pt idx="189">
                  <c:v>-23668.139942396901</c:v>
                </c:pt>
                <c:pt idx="190">
                  <c:v>-30489.901819454099</c:v>
                </c:pt>
                <c:pt idx="191">
                  <c:v>-27613.0157426718</c:v>
                </c:pt>
                <c:pt idx="192">
                  <c:v>-34944.222285957803</c:v>
                </c:pt>
                <c:pt idx="193">
                  <c:v>-1845.5951619315599</c:v>
                </c:pt>
                <c:pt idx="194">
                  <c:v>-51059.526901983299</c:v>
                </c:pt>
                <c:pt idx="195">
                  <c:v>989.41083650838095</c:v>
                </c:pt>
                <c:pt idx="196">
                  <c:v>1301.1834131837199</c:v>
                </c:pt>
                <c:pt idx="197">
                  <c:v>-18651.889259248801</c:v>
                </c:pt>
                <c:pt idx="198">
                  <c:v>-25639.896476382601</c:v>
                </c:pt>
                <c:pt idx="199">
                  <c:v>-5852.9414355320796</c:v>
                </c:pt>
                <c:pt idx="200">
                  <c:v>-14768.040876657</c:v>
                </c:pt>
                <c:pt idx="201">
                  <c:v>186.00472602633801</c:v>
                </c:pt>
                <c:pt idx="202">
                  <c:v>-1714.5532683696099</c:v>
                </c:pt>
                <c:pt idx="203">
                  <c:v>-37138.740905425897</c:v>
                </c:pt>
                <c:pt idx="204">
                  <c:v>-644.16461534509995</c:v>
                </c:pt>
                <c:pt idx="205">
                  <c:v>-11723.695697127599</c:v>
                </c:pt>
                <c:pt idx="206">
                  <c:v>-419.04463888460299</c:v>
                </c:pt>
                <c:pt idx="207">
                  <c:v>-20817.050171728799</c:v>
                </c:pt>
                <c:pt idx="208">
                  <c:v>-37539.883585582596</c:v>
                </c:pt>
                <c:pt idx="209">
                  <c:v>-4035.1139626450299</c:v>
                </c:pt>
                <c:pt idx="210">
                  <c:v>-15569.1796418713</c:v>
                </c:pt>
                <c:pt idx="211">
                  <c:v>-1302.0988873001199</c:v>
                </c:pt>
                <c:pt idx="212">
                  <c:v>-839.21400763538304</c:v>
                </c:pt>
                <c:pt idx="213">
                  <c:v>-3638.0966915344902</c:v>
                </c:pt>
                <c:pt idx="214">
                  <c:v>-19320.5469600449</c:v>
                </c:pt>
                <c:pt idx="215">
                  <c:v>-2440.9342419651398</c:v>
                </c:pt>
                <c:pt idx="216">
                  <c:v>-2968.3405421233201</c:v>
                </c:pt>
                <c:pt idx="217">
                  <c:v>-354.25247180537599</c:v>
                </c:pt>
                <c:pt idx="218">
                  <c:v>-20253.496144255801</c:v>
                </c:pt>
                <c:pt idx="219">
                  <c:v>-2218.90793747002</c:v>
                </c:pt>
                <c:pt idx="220">
                  <c:v>-11717.551984092201</c:v>
                </c:pt>
                <c:pt idx="221">
                  <c:v>-40950.5370217124</c:v>
                </c:pt>
                <c:pt idx="222">
                  <c:v>1755.2552259270501</c:v>
                </c:pt>
                <c:pt idx="223">
                  <c:v>-351.65799069355103</c:v>
                </c:pt>
                <c:pt idx="224">
                  <c:v>-21457.870495622701</c:v>
                </c:pt>
                <c:pt idx="225">
                  <c:v>-12607.6318715446</c:v>
                </c:pt>
                <c:pt idx="226">
                  <c:v>-18553.747927112599</c:v>
                </c:pt>
                <c:pt idx="227">
                  <c:v>-323.024950138468</c:v>
                </c:pt>
                <c:pt idx="228">
                  <c:v>-5713.84679216925</c:v>
                </c:pt>
                <c:pt idx="229">
                  <c:v>-4291.7200975237802</c:v>
                </c:pt>
                <c:pt idx="230">
                  <c:v>-21599.3624468042</c:v>
                </c:pt>
                <c:pt idx="231">
                  <c:v>-26286.060831882201</c:v>
                </c:pt>
                <c:pt idx="232">
                  <c:v>-53844.039871162699</c:v>
                </c:pt>
                <c:pt idx="233">
                  <c:v>169.63790325312601</c:v>
                </c:pt>
                <c:pt idx="234">
                  <c:v>-36801.006414518597</c:v>
                </c:pt>
                <c:pt idx="235">
                  <c:v>-17081.034311212101</c:v>
                </c:pt>
                <c:pt idx="236">
                  <c:v>-13834.8528864899</c:v>
                </c:pt>
                <c:pt idx="237">
                  <c:v>-354.50920959752699</c:v>
                </c:pt>
                <c:pt idx="238">
                  <c:v>-3331.3595653397201</c:v>
                </c:pt>
                <c:pt idx="239">
                  <c:v>-931.37557105552696</c:v>
                </c:pt>
                <c:pt idx="240">
                  <c:v>-32467.905213718201</c:v>
                </c:pt>
                <c:pt idx="241">
                  <c:v>-11597.730598853001</c:v>
                </c:pt>
                <c:pt idx="242">
                  <c:v>-25528.418530713399</c:v>
                </c:pt>
                <c:pt idx="243">
                  <c:v>-8075.4841727135199</c:v>
                </c:pt>
                <c:pt idx="244">
                  <c:v>-4472.1348861418101</c:v>
                </c:pt>
                <c:pt idx="245">
                  <c:v>-19026.900980792601</c:v>
                </c:pt>
                <c:pt idx="246">
                  <c:v>1525.1492829076301</c:v>
                </c:pt>
                <c:pt idx="247">
                  <c:v>-6193.7016445536701</c:v>
                </c:pt>
                <c:pt idx="248">
                  <c:v>-36982.189941402597</c:v>
                </c:pt>
                <c:pt idx="249">
                  <c:v>-648.79934410378303</c:v>
                </c:pt>
                <c:pt idx="250">
                  <c:v>-26317.3892942934</c:v>
                </c:pt>
                <c:pt idx="251">
                  <c:v>1656.3217958514899</c:v>
                </c:pt>
                <c:pt idx="252">
                  <c:v>-6897.0768150228796</c:v>
                </c:pt>
                <c:pt idx="253">
                  <c:v>-47349.4255058751</c:v>
                </c:pt>
                <c:pt idx="254">
                  <c:v>725.03004973640805</c:v>
                </c:pt>
                <c:pt idx="255">
                  <c:v>-17395.928386470601</c:v>
                </c:pt>
                <c:pt idx="256">
                  <c:v>-10380.979847266301</c:v>
                </c:pt>
                <c:pt idx="257">
                  <c:v>950.88991436056699</c:v>
                </c:pt>
                <c:pt idx="258">
                  <c:v>-28506.8607971034</c:v>
                </c:pt>
                <c:pt idx="259">
                  <c:v>-27318.291713883998</c:v>
                </c:pt>
                <c:pt idx="260">
                  <c:v>-6683.54004382536</c:v>
                </c:pt>
                <c:pt idx="261">
                  <c:v>-6765.2294834240201</c:v>
                </c:pt>
                <c:pt idx="262">
                  <c:v>-22272.635900542798</c:v>
                </c:pt>
                <c:pt idx="263">
                  <c:v>-58710.204603662001</c:v>
                </c:pt>
                <c:pt idx="264">
                  <c:v>1815.5037931734701</c:v>
                </c:pt>
                <c:pt idx="265">
                  <c:v>-5946.3513527178102</c:v>
                </c:pt>
                <c:pt idx="266">
                  <c:v>-1508.8157460256</c:v>
                </c:pt>
                <c:pt idx="267">
                  <c:v>12.8244347665168</c:v>
                </c:pt>
                <c:pt idx="268">
                  <c:v>-2276.00499822549</c:v>
                </c:pt>
                <c:pt idx="269">
                  <c:v>-8321.7011566544006</c:v>
                </c:pt>
                <c:pt idx="270">
                  <c:v>-644.015985456674</c:v>
                </c:pt>
                <c:pt idx="271">
                  <c:v>-12897.722359835599</c:v>
                </c:pt>
                <c:pt idx="272">
                  <c:v>-55269.680594975398</c:v>
                </c:pt>
                <c:pt idx="273">
                  <c:v>-850.82741344088595</c:v>
                </c:pt>
                <c:pt idx="274">
                  <c:v>-11703.069960466</c:v>
                </c:pt>
                <c:pt idx="275">
                  <c:v>-17877.895177490602</c:v>
                </c:pt>
                <c:pt idx="276">
                  <c:v>-19798.867318633402</c:v>
                </c:pt>
                <c:pt idx="277">
                  <c:v>-10503.766853793701</c:v>
                </c:pt>
                <c:pt idx="278">
                  <c:v>-4878.0873552557996</c:v>
                </c:pt>
                <c:pt idx="279">
                  <c:v>-3916.0221739046101</c:v>
                </c:pt>
                <c:pt idx="280">
                  <c:v>-38674.552492940602</c:v>
                </c:pt>
                <c:pt idx="281">
                  <c:v>1827.2804150090401</c:v>
                </c:pt>
                <c:pt idx="282">
                  <c:v>-412.78833030813303</c:v>
                </c:pt>
                <c:pt idx="283">
                  <c:v>-3286.9351774352499</c:v>
                </c:pt>
                <c:pt idx="284">
                  <c:v>-3340.9386503934902</c:v>
                </c:pt>
                <c:pt idx="285">
                  <c:v>-20281.4060537234</c:v>
                </c:pt>
                <c:pt idx="286">
                  <c:v>-47253.087486376797</c:v>
                </c:pt>
                <c:pt idx="287">
                  <c:v>926.97629703892699</c:v>
                </c:pt>
                <c:pt idx="288">
                  <c:v>-39450.140034262899</c:v>
                </c:pt>
                <c:pt idx="289">
                  <c:v>1853.8824254769099</c:v>
                </c:pt>
                <c:pt idx="290">
                  <c:v>-30456.211335173601</c:v>
                </c:pt>
                <c:pt idx="291">
                  <c:v>1468.8633599715199</c:v>
                </c:pt>
                <c:pt idx="292">
                  <c:v>1390.5849413071401</c:v>
                </c:pt>
                <c:pt idx="293">
                  <c:v>-42504.0023300967</c:v>
                </c:pt>
                <c:pt idx="294">
                  <c:v>1861.56519403125</c:v>
                </c:pt>
                <c:pt idx="295">
                  <c:v>1543.6098143900199</c:v>
                </c:pt>
                <c:pt idx="296">
                  <c:v>-32506.267825275499</c:v>
                </c:pt>
                <c:pt idx="297">
                  <c:v>1854.8604183274399</c:v>
                </c:pt>
                <c:pt idx="298">
                  <c:v>-13265.854378276401</c:v>
                </c:pt>
                <c:pt idx="299">
                  <c:v>-586.51843922100704</c:v>
                </c:pt>
                <c:pt idx="300">
                  <c:v>-10184.3305163396</c:v>
                </c:pt>
                <c:pt idx="301">
                  <c:v>-5851.4478818157204</c:v>
                </c:pt>
                <c:pt idx="302">
                  <c:v>-16256.489772192601</c:v>
                </c:pt>
                <c:pt idx="303">
                  <c:v>-20196.652198312899</c:v>
                </c:pt>
                <c:pt idx="304">
                  <c:v>-6931.6241838336</c:v>
                </c:pt>
                <c:pt idx="305">
                  <c:v>-1691.9374856725599</c:v>
                </c:pt>
                <c:pt idx="306">
                  <c:v>-21770.436800930001</c:v>
                </c:pt>
                <c:pt idx="307">
                  <c:v>-4185.4071275921997</c:v>
                </c:pt>
                <c:pt idx="308">
                  <c:v>-9233.66338232622</c:v>
                </c:pt>
                <c:pt idx="309">
                  <c:v>-87792.819509149296</c:v>
                </c:pt>
                <c:pt idx="310">
                  <c:v>-43876.777609937497</c:v>
                </c:pt>
                <c:pt idx="311">
                  <c:v>1673.8866163028299</c:v>
                </c:pt>
                <c:pt idx="312">
                  <c:v>-16866.797471608101</c:v>
                </c:pt>
                <c:pt idx="313">
                  <c:v>1702.8463557018499</c:v>
                </c:pt>
                <c:pt idx="314">
                  <c:v>-5231.32947877883</c:v>
                </c:pt>
                <c:pt idx="315">
                  <c:v>-1453.71549515991</c:v>
                </c:pt>
                <c:pt idx="316">
                  <c:v>-10183.216233737699</c:v>
                </c:pt>
                <c:pt idx="317">
                  <c:v>-40672.966558302003</c:v>
                </c:pt>
                <c:pt idx="318">
                  <c:v>-3830.3276356780698</c:v>
                </c:pt>
                <c:pt idx="319">
                  <c:v>1848.7169824433499</c:v>
                </c:pt>
                <c:pt idx="320">
                  <c:v>994.60328547394602</c:v>
                </c:pt>
                <c:pt idx="321">
                  <c:v>-148.21872803232699</c:v>
                </c:pt>
                <c:pt idx="322">
                  <c:v>-3052.2776369281301</c:v>
                </c:pt>
                <c:pt idx="323">
                  <c:v>-7427.7300509261804</c:v>
                </c:pt>
                <c:pt idx="324">
                  <c:v>39.085428417645701</c:v>
                </c:pt>
                <c:pt idx="325">
                  <c:v>437.51429435267301</c:v>
                </c:pt>
                <c:pt idx="326">
                  <c:v>-4250.4687835189698</c:v>
                </c:pt>
                <c:pt idx="327">
                  <c:v>-4329.5154230796497</c:v>
                </c:pt>
                <c:pt idx="328">
                  <c:v>-35449.109989451703</c:v>
                </c:pt>
                <c:pt idx="329">
                  <c:v>1864.00119671688</c:v>
                </c:pt>
                <c:pt idx="330">
                  <c:v>-2178.5414809704998</c:v>
                </c:pt>
                <c:pt idx="331">
                  <c:v>-24560.7520618409</c:v>
                </c:pt>
                <c:pt idx="332">
                  <c:v>774.88769991623099</c:v>
                </c:pt>
                <c:pt idx="333">
                  <c:v>-2833.07985625212</c:v>
                </c:pt>
                <c:pt idx="334">
                  <c:v>-17940.489795174799</c:v>
                </c:pt>
                <c:pt idx="335">
                  <c:v>-1239.40971844411</c:v>
                </c:pt>
                <c:pt idx="336">
                  <c:v>-704.95829397063096</c:v>
                </c:pt>
                <c:pt idx="337">
                  <c:v>163.41199960684801</c:v>
                </c:pt>
                <c:pt idx="338">
                  <c:v>-10452.262733551799</c:v>
                </c:pt>
                <c:pt idx="339">
                  <c:v>-11216.3661475217</c:v>
                </c:pt>
                <c:pt idx="340">
                  <c:v>-25843.8134295253</c:v>
                </c:pt>
                <c:pt idx="341">
                  <c:v>-25536.348354225702</c:v>
                </c:pt>
                <c:pt idx="342">
                  <c:v>-2816.6232339625299</c:v>
                </c:pt>
                <c:pt idx="343">
                  <c:v>-2991.5279469904799</c:v>
                </c:pt>
                <c:pt idx="344">
                  <c:v>-8773.5919931366498</c:v>
                </c:pt>
                <c:pt idx="345">
                  <c:v>-7084.1348771684397</c:v>
                </c:pt>
                <c:pt idx="346">
                  <c:v>-14906.628627030601</c:v>
                </c:pt>
                <c:pt idx="347">
                  <c:v>-15883.7805345574</c:v>
                </c:pt>
                <c:pt idx="348">
                  <c:v>-9356.4502854007405</c:v>
                </c:pt>
                <c:pt idx="349">
                  <c:v>-5580.9761431751103</c:v>
                </c:pt>
                <c:pt idx="350">
                  <c:v>-21740.3207865851</c:v>
                </c:pt>
                <c:pt idx="351">
                  <c:v>170.751222649444</c:v>
                </c:pt>
                <c:pt idx="352">
                  <c:v>221.19702801771899</c:v>
                </c:pt>
                <c:pt idx="353">
                  <c:v>1209.73711398614</c:v>
                </c:pt>
                <c:pt idx="354">
                  <c:v>-10291.960887789101</c:v>
                </c:pt>
                <c:pt idx="355">
                  <c:v>-30805.632189408501</c:v>
                </c:pt>
                <c:pt idx="356">
                  <c:v>928.95930643042095</c:v>
                </c:pt>
                <c:pt idx="357">
                  <c:v>-9547.7736545406806</c:v>
                </c:pt>
                <c:pt idx="358">
                  <c:v>-5738.0595999666002</c:v>
                </c:pt>
                <c:pt idx="359">
                  <c:v>-6674.1152133608603</c:v>
                </c:pt>
                <c:pt idx="360">
                  <c:v>1509.92407249135</c:v>
                </c:pt>
                <c:pt idx="361">
                  <c:v>-8479.5729985198304</c:v>
                </c:pt>
                <c:pt idx="362">
                  <c:v>-758.79824394368904</c:v>
                </c:pt>
                <c:pt idx="363">
                  <c:v>-24139.567566463</c:v>
                </c:pt>
                <c:pt idx="364">
                  <c:v>-48935.306740735701</c:v>
                </c:pt>
                <c:pt idx="365">
                  <c:v>929.92483776604104</c:v>
                </c:pt>
                <c:pt idx="366">
                  <c:v>-11460.3725771515</c:v>
                </c:pt>
                <c:pt idx="367">
                  <c:v>-617.33646328676002</c:v>
                </c:pt>
                <c:pt idx="368">
                  <c:v>-33132.590164384797</c:v>
                </c:pt>
                <c:pt idx="369">
                  <c:v>-840.58768709807202</c:v>
                </c:pt>
                <c:pt idx="370">
                  <c:v>-6207.2821312302503</c:v>
                </c:pt>
                <c:pt idx="371">
                  <c:v>-23030.250903505799</c:v>
                </c:pt>
                <c:pt idx="372">
                  <c:v>-2558.79632019666</c:v>
                </c:pt>
                <c:pt idx="373">
                  <c:v>-10791.551667579601</c:v>
                </c:pt>
                <c:pt idx="374">
                  <c:v>-8473.2098143461499</c:v>
                </c:pt>
                <c:pt idx="375">
                  <c:v>-1654.5710685214599</c:v>
                </c:pt>
                <c:pt idx="376">
                  <c:v>-2364.9818557213398</c:v>
                </c:pt>
                <c:pt idx="377">
                  <c:v>1348.2623873004</c:v>
                </c:pt>
                <c:pt idx="378">
                  <c:v>1671.23205711221</c:v>
                </c:pt>
                <c:pt idx="379">
                  <c:v>1830.0594231422299</c:v>
                </c:pt>
                <c:pt idx="380">
                  <c:v>-1850.1392360462301</c:v>
                </c:pt>
                <c:pt idx="381">
                  <c:v>-4373.4300197725497</c:v>
                </c:pt>
                <c:pt idx="382">
                  <c:v>-44.944418902537997</c:v>
                </c:pt>
                <c:pt idx="383">
                  <c:v>-1313.57660804686</c:v>
                </c:pt>
                <c:pt idx="384">
                  <c:v>-25246.713486559602</c:v>
                </c:pt>
                <c:pt idx="385">
                  <c:v>-11597.3684984506</c:v>
                </c:pt>
                <c:pt idx="386">
                  <c:v>797.31495679996397</c:v>
                </c:pt>
                <c:pt idx="387">
                  <c:v>-1150.09163254088</c:v>
                </c:pt>
                <c:pt idx="388">
                  <c:v>-23312.5084276337</c:v>
                </c:pt>
                <c:pt idx="389">
                  <c:v>1339.2027903400899</c:v>
                </c:pt>
                <c:pt idx="390">
                  <c:v>1629.31812353956</c:v>
                </c:pt>
                <c:pt idx="391">
                  <c:v>-4370.3817055298096</c:v>
                </c:pt>
                <c:pt idx="392">
                  <c:v>-2340.7918924689998</c:v>
                </c:pt>
                <c:pt idx="393">
                  <c:v>1249.65139004192</c:v>
                </c:pt>
                <c:pt idx="394">
                  <c:v>-18877.411539222201</c:v>
                </c:pt>
                <c:pt idx="395">
                  <c:v>-6735.5895302868703</c:v>
                </c:pt>
                <c:pt idx="396">
                  <c:v>-33634.2673694478</c:v>
                </c:pt>
                <c:pt idx="397">
                  <c:v>-1434.8092565793499</c:v>
                </c:pt>
                <c:pt idx="398">
                  <c:v>-11549.5508837833</c:v>
                </c:pt>
                <c:pt idx="399">
                  <c:v>-4036.3103741087002</c:v>
                </c:pt>
                <c:pt idx="400">
                  <c:v>-21146.537164388101</c:v>
                </c:pt>
                <c:pt idx="401">
                  <c:v>-30352.4102824</c:v>
                </c:pt>
                <c:pt idx="402">
                  <c:v>-8762.1429403707298</c:v>
                </c:pt>
                <c:pt idx="403">
                  <c:v>425.39817253308098</c:v>
                </c:pt>
                <c:pt idx="404">
                  <c:v>-19873.240546180401</c:v>
                </c:pt>
                <c:pt idx="405">
                  <c:v>367.12576525284402</c:v>
                </c:pt>
                <c:pt idx="406">
                  <c:v>-11903.7016693647</c:v>
                </c:pt>
                <c:pt idx="407">
                  <c:v>1866.7054578811801</c:v>
                </c:pt>
                <c:pt idx="408">
                  <c:v>-4045.9848122948201</c:v>
                </c:pt>
                <c:pt idx="409">
                  <c:v>-1118.6324018329601</c:v>
                </c:pt>
                <c:pt idx="410">
                  <c:v>-1513.8462500085</c:v>
                </c:pt>
                <c:pt idx="411">
                  <c:v>-19405.873002278</c:v>
                </c:pt>
                <c:pt idx="412">
                  <c:v>1712.2291747137201</c:v>
                </c:pt>
                <c:pt idx="413">
                  <c:v>-34837.046179639503</c:v>
                </c:pt>
                <c:pt idx="414">
                  <c:v>-3953.03079420004</c:v>
                </c:pt>
                <c:pt idx="415">
                  <c:v>-6465.3167510004896</c:v>
                </c:pt>
                <c:pt idx="416">
                  <c:v>-12032.1169894054</c:v>
                </c:pt>
                <c:pt idx="417">
                  <c:v>1764.6304579046</c:v>
                </c:pt>
                <c:pt idx="418">
                  <c:v>-31773.192679284301</c:v>
                </c:pt>
                <c:pt idx="419">
                  <c:v>-19145.862132913699</c:v>
                </c:pt>
                <c:pt idx="420">
                  <c:v>-15271.5160982121</c:v>
                </c:pt>
                <c:pt idx="421">
                  <c:v>811.61273093792295</c:v>
                </c:pt>
                <c:pt idx="422">
                  <c:v>-58134.568345200598</c:v>
                </c:pt>
                <c:pt idx="423">
                  <c:v>-34396.936859841902</c:v>
                </c:pt>
                <c:pt idx="424">
                  <c:v>-27642.451747438899</c:v>
                </c:pt>
                <c:pt idx="425">
                  <c:v>-2886.8954308631501</c:v>
                </c:pt>
                <c:pt idx="426">
                  <c:v>-9770.5195054778505</c:v>
                </c:pt>
                <c:pt idx="427">
                  <c:v>949.92355316184705</c:v>
                </c:pt>
                <c:pt idx="428">
                  <c:v>1486.7260760527899</c:v>
                </c:pt>
                <c:pt idx="429">
                  <c:v>173.691790369747</c:v>
                </c:pt>
                <c:pt idx="430">
                  <c:v>449.49833906855201</c:v>
                </c:pt>
                <c:pt idx="431">
                  <c:v>-3893.6524246727799</c:v>
                </c:pt>
                <c:pt idx="432">
                  <c:v>-18023.394523118899</c:v>
                </c:pt>
                <c:pt idx="433">
                  <c:v>1489.50908515745</c:v>
                </c:pt>
                <c:pt idx="434">
                  <c:v>-7947.1606697401303</c:v>
                </c:pt>
                <c:pt idx="435">
                  <c:v>909.65892275440297</c:v>
                </c:pt>
                <c:pt idx="436">
                  <c:v>-46010.529868360798</c:v>
                </c:pt>
                <c:pt idx="437">
                  <c:v>-11035.8698027833</c:v>
                </c:pt>
                <c:pt idx="438">
                  <c:v>-973.19489213985798</c:v>
                </c:pt>
                <c:pt idx="439">
                  <c:v>-10081.066625967</c:v>
                </c:pt>
                <c:pt idx="440">
                  <c:v>1859.11144297742</c:v>
                </c:pt>
                <c:pt idx="441">
                  <c:v>-6672.0177993133302</c:v>
                </c:pt>
                <c:pt idx="442">
                  <c:v>1866.2843986412299</c:v>
                </c:pt>
                <c:pt idx="443">
                  <c:v>1459.6470585053</c:v>
                </c:pt>
                <c:pt idx="444">
                  <c:v>-4075.9782976091701</c:v>
                </c:pt>
                <c:pt idx="445">
                  <c:v>1628.1101231448699</c:v>
                </c:pt>
                <c:pt idx="446">
                  <c:v>-16136.7253279336</c:v>
                </c:pt>
                <c:pt idx="447">
                  <c:v>-14768.668447254</c:v>
                </c:pt>
                <c:pt idx="448">
                  <c:v>-38188.441763670402</c:v>
                </c:pt>
                <c:pt idx="449">
                  <c:v>935.39760615292505</c:v>
                </c:pt>
                <c:pt idx="450">
                  <c:v>-13683.176217370799</c:v>
                </c:pt>
                <c:pt idx="451">
                  <c:v>-4530.0402399801096</c:v>
                </c:pt>
                <c:pt idx="452">
                  <c:v>-3508.81712885256</c:v>
                </c:pt>
                <c:pt idx="453">
                  <c:v>-1549.1136336997699</c:v>
                </c:pt>
                <c:pt idx="454">
                  <c:v>-25542.900512390301</c:v>
                </c:pt>
                <c:pt idx="455">
                  <c:v>1798.27605110532</c:v>
                </c:pt>
                <c:pt idx="456">
                  <c:v>1733.28251122861</c:v>
                </c:pt>
                <c:pt idx="457">
                  <c:v>-52531.340183548498</c:v>
                </c:pt>
                <c:pt idx="458">
                  <c:v>-1933.90640315512</c:v>
                </c:pt>
                <c:pt idx="459">
                  <c:v>-15144.9880657223</c:v>
                </c:pt>
                <c:pt idx="460">
                  <c:v>-11803.643035151799</c:v>
                </c:pt>
                <c:pt idx="461">
                  <c:v>-9037.7276899327808</c:v>
                </c:pt>
                <c:pt idx="462">
                  <c:v>-1259.18782689677</c:v>
                </c:pt>
                <c:pt idx="463">
                  <c:v>-30190.1564508177</c:v>
                </c:pt>
                <c:pt idx="464">
                  <c:v>11.787088317025299</c:v>
                </c:pt>
                <c:pt idx="465">
                  <c:v>-11996.906151589999</c:v>
                </c:pt>
                <c:pt idx="466">
                  <c:v>1236.5510023909401</c:v>
                </c:pt>
                <c:pt idx="467">
                  <c:v>-631.25178842249397</c:v>
                </c:pt>
                <c:pt idx="468">
                  <c:v>1038.8508330878699</c:v>
                </c:pt>
                <c:pt idx="469">
                  <c:v>-19014.083913206701</c:v>
                </c:pt>
                <c:pt idx="470">
                  <c:v>-3568.03002497031</c:v>
                </c:pt>
                <c:pt idx="471">
                  <c:v>-27280.530868566701</c:v>
                </c:pt>
                <c:pt idx="472">
                  <c:v>-9461.7208885042892</c:v>
                </c:pt>
                <c:pt idx="473">
                  <c:v>1637.28768544737</c:v>
                </c:pt>
                <c:pt idx="474">
                  <c:v>-12467.588958483801</c:v>
                </c:pt>
                <c:pt idx="475">
                  <c:v>-13517.3758197187</c:v>
                </c:pt>
                <c:pt idx="476">
                  <c:v>1776.33505163787</c:v>
                </c:pt>
                <c:pt idx="477">
                  <c:v>-3264.3842995999298</c:v>
                </c:pt>
                <c:pt idx="478">
                  <c:v>-1479.48689120937</c:v>
                </c:pt>
                <c:pt idx="479">
                  <c:v>-39094.363473787103</c:v>
                </c:pt>
                <c:pt idx="480">
                  <c:v>136.44102280598599</c:v>
                </c:pt>
                <c:pt idx="481">
                  <c:v>-23389.751204770801</c:v>
                </c:pt>
                <c:pt idx="482">
                  <c:v>-50345.8394287501</c:v>
                </c:pt>
                <c:pt idx="483">
                  <c:v>-9971.7009685110806</c:v>
                </c:pt>
                <c:pt idx="484">
                  <c:v>-5132.1517678055998</c:v>
                </c:pt>
                <c:pt idx="485">
                  <c:v>-1624.6830341546699</c:v>
                </c:pt>
                <c:pt idx="486">
                  <c:v>-6284.9077993108904</c:v>
                </c:pt>
                <c:pt idx="487">
                  <c:v>-31194.552492562299</c:v>
                </c:pt>
                <c:pt idx="488">
                  <c:v>-8246.6513657216092</c:v>
                </c:pt>
                <c:pt idx="489">
                  <c:v>1635.0921031637099</c:v>
                </c:pt>
                <c:pt idx="490">
                  <c:v>994.19095344384596</c:v>
                </c:pt>
                <c:pt idx="491">
                  <c:v>-1784.04756180802</c:v>
                </c:pt>
                <c:pt idx="492">
                  <c:v>-27275.9985560725</c:v>
                </c:pt>
                <c:pt idx="493">
                  <c:v>-1730.9254683757299</c:v>
                </c:pt>
                <c:pt idx="494">
                  <c:v>1790.60397601622</c:v>
                </c:pt>
                <c:pt idx="495">
                  <c:v>-17879.855290347801</c:v>
                </c:pt>
                <c:pt idx="496">
                  <c:v>-4110.4925673525604</c:v>
                </c:pt>
                <c:pt idx="497">
                  <c:v>-1324.03777080908</c:v>
                </c:pt>
                <c:pt idx="498">
                  <c:v>-989.79526473302406</c:v>
                </c:pt>
                <c:pt idx="499">
                  <c:v>-1923.6653450041199</c:v>
                </c:pt>
                <c:pt idx="500">
                  <c:v>1681.8103037342701</c:v>
                </c:pt>
                <c:pt idx="501">
                  <c:v>1454.6228149134299</c:v>
                </c:pt>
                <c:pt idx="502">
                  <c:v>-5312.3145848743898</c:v>
                </c:pt>
                <c:pt idx="503">
                  <c:v>-4692.9921627235499</c:v>
                </c:pt>
                <c:pt idx="504">
                  <c:v>-6945.8009198810496</c:v>
                </c:pt>
                <c:pt idx="505">
                  <c:v>-25325.546204606198</c:v>
                </c:pt>
                <c:pt idx="506">
                  <c:v>-15315.0349631268</c:v>
                </c:pt>
                <c:pt idx="507">
                  <c:v>1791.8652803416801</c:v>
                </c:pt>
                <c:pt idx="508">
                  <c:v>-13515.7083868221</c:v>
                </c:pt>
                <c:pt idx="509">
                  <c:v>-33466.272711701</c:v>
                </c:pt>
                <c:pt idx="510">
                  <c:v>-14247.223580661999</c:v>
                </c:pt>
                <c:pt idx="511">
                  <c:v>-2941.7076506789699</c:v>
                </c:pt>
                <c:pt idx="512">
                  <c:v>-22056.625282323999</c:v>
                </c:pt>
                <c:pt idx="513">
                  <c:v>-26940.782771357299</c:v>
                </c:pt>
                <c:pt idx="514">
                  <c:v>124.04063410373099</c:v>
                </c:pt>
                <c:pt idx="515">
                  <c:v>-466.19939527389897</c:v>
                </c:pt>
                <c:pt idx="516">
                  <c:v>-30270.394472083801</c:v>
                </c:pt>
                <c:pt idx="517">
                  <c:v>-19150.7062243082</c:v>
                </c:pt>
                <c:pt idx="518">
                  <c:v>-7535.7126755825902</c:v>
                </c:pt>
                <c:pt idx="519">
                  <c:v>-59285.900148808701</c:v>
                </c:pt>
                <c:pt idx="520">
                  <c:v>-1002.41443647527</c:v>
                </c:pt>
                <c:pt idx="521">
                  <c:v>-28109.323689955301</c:v>
                </c:pt>
                <c:pt idx="522">
                  <c:v>-9875.0980076894502</c:v>
                </c:pt>
                <c:pt idx="523">
                  <c:v>-11785.1368638517</c:v>
                </c:pt>
                <c:pt idx="524">
                  <c:v>1092.72977307631</c:v>
                </c:pt>
                <c:pt idx="525">
                  <c:v>-3610.4814547710798</c:v>
                </c:pt>
                <c:pt idx="526">
                  <c:v>-7993.3452133291103</c:v>
                </c:pt>
                <c:pt idx="527">
                  <c:v>-3195.5737916232301</c:v>
                </c:pt>
                <c:pt idx="528">
                  <c:v>-5220.9898655647103</c:v>
                </c:pt>
                <c:pt idx="529">
                  <c:v>637.92572060812404</c:v>
                </c:pt>
                <c:pt idx="530">
                  <c:v>-1668.2630854635499</c:v>
                </c:pt>
                <c:pt idx="531">
                  <c:v>1219.66279066415</c:v>
                </c:pt>
                <c:pt idx="532">
                  <c:v>-3309.2635246844902</c:v>
                </c:pt>
                <c:pt idx="533">
                  <c:v>-40518.2105834174</c:v>
                </c:pt>
                <c:pt idx="534">
                  <c:v>-12427.8403808985</c:v>
                </c:pt>
                <c:pt idx="535">
                  <c:v>-6611.44096035235</c:v>
                </c:pt>
                <c:pt idx="536">
                  <c:v>-1670.22525369446</c:v>
                </c:pt>
                <c:pt idx="537">
                  <c:v>-16292.661694697499</c:v>
                </c:pt>
                <c:pt idx="538">
                  <c:v>-1400.5604176084601</c:v>
                </c:pt>
                <c:pt idx="539">
                  <c:v>-5623.2712359162997</c:v>
                </c:pt>
                <c:pt idx="540">
                  <c:v>-1166.7885081914301</c:v>
                </c:pt>
                <c:pt idx="541">
                  <c:v>1191.8786925678401</c:v>
                </c:pt>
                <c:pt idx="542">
                  <c:v>1710.87452003104</c:v>
                </c:pt>
                <c:pt idx="543">
                  <c:v>-49340.0948587249</c:v>
                </c:pt>
                <c:pt idx="544">
                  <c:v>-27716.903525067999</c:v>
                </c:pt>
                <c:pt idx="545">
                  <c:v>-6968.20359576175</c:v>
                </c:pt>
                <c:pt idx="546">
                  <c:v>-4507.1581180394596</c:v>
                </c:pt>
                <c:pt idx="547">
                  <c:v>-12494.570215493201</c:v>
                </c:pt>
                <c:pt idx="548">
                  <c:v>55.5741969066585</c:v>
                </c:pt>
                <c:pt idx="549">
                  <c:v>-10501.2029474559</c:v>
                </c:pt>
                <c:pt idx="550">
                  <c:v>-7400.2561794585899</c:v>
                </c:pt>
                <c:pt idx="551">
                  <c:v>1837.5127355257</c:v>
                </c:pt>
                <c:pt idx="552">
                  <c:v>-1005.96625336957</c:v>
                </c:pt>
                <c:pt idx="553">
                  <c:v>-358.34876200594601</c:v>
                </c:pt>
                <c:pt idx="554">
                  <c:v>-5881.98074935764</c:v>
                </c:pt>
                <c:pt idx="555">
                  <c:v>-33254.140063279199</c:v>
                </c:pt>
                <c:pt idx="556">
                  <c:v>-8941.5471912484609</c:v>
                </c:pt>
                <c:pt idx="557">
                  <c:v>-40019.891498111901</c:v>
                </c:pt>
                <c:pt idx="558">
                  <c:v>-3718.5629233639502</c:v>
                </c:pt>
                <c:pt idx="559">
                  <c:v>-19277.717040764899</c:v>
                </c:pt>
                <c:pt idx="560">
                  <c:v>-6328.85137803001</c:v>
                </c:pt>
                <c:pt idx="561">
                  <c:v>-6736.0956605126003</c:v>
                </c:pt>
                <c:pt idx="562">
                  <c:v>-27740.029172872401</c:v>
                </c:pt>
                <c:pt idx="563">
                  <c:v>955.53650322323699</c:v>
                </c:pt>
                <c:pt idx="564">
                  <c:v>-2632.25370533674</c:v>
                </c:pt>
                <c:pt idx="565">
                  <c:v>-1011.13513446126</c:v>
                </c:pt>
                <c:pt idx="566">
                  <c:v>-2256.18628715871</c:v>
                </c:pt>
                <c:pt idx="567">
                  <c:v>-40029.410223044099</c:v>
                </c:pt>
                <c:pt idx="568">
                  <c:v>1680.5187594900799</c:v>
                </c:pt>
                <c:pt idx="569">
                  <c:v>1497.77246775504</c:v>
                </c:pt>
                <c:pt idx="570">
                  <c:v>-1883.64393734951</c:v>
                </c:pt>
                <c:pt idx="571">
                  <c:v>-17333.685228805902</c:v>
                </c:pt>
                <c:pt idx="572">
                  <c:v>-4664.6086052888004</c:v>
                </c:pt>
                <c:pt idx="573">
                  <c:v>-23295.122751117899</c:v>
                </c:pt>
                <c:pt idx="574">
                  <c:v>-15133.8196013005</c:v>
                </c:pt>
                <c:pt idx="575">
                  <c:v>-6584.4101445506403</c:v>
                </c:pt>
                <c:pt idx="576">
                  <c:v>-3146.30406100971</c:v>
                </c:pt>
                <c:pt idx="577">
                  <c:v>-38482.011572990101</c:v>
                </c:pt>
                <c:pt idx="578">
                  <c:v>-959.06680518438202</c:v>
                </c:pt>
                <c:pt idx="579">
                  <c:v>-42166.852960042503</c:v>
                </c:pt>
                <c:pt idx="580">
                  <c:v>-42150.101314883999</c:v>
                </c:pt>
                <c:pt idx="581">
                  <c:v>-8498.4663325461297</c:v>
                </c:pt>
                <c:pt idx="582">
                  <c:v>1791.9465337153199</c:v>
                </c:pt>
                <c:pt idx="583">
                  <c:v>-9834.2839331896193</c:v>
                </c:pt>
                <c:pt idx="584">
                  <c:v>1741.1288864789799</c:v>
                </c:pt>
                <c:pt idx="585">
                  <c:v>-1598.5092700738201</c:v>
                </c:pt>
                <c:pt idx="586">
                  <c:v>709.41742494601897</c:v>
                </c:pt>
                <c:pt idx="587">
                  <c:v>-15966.7651256519</c:v>
                </c:pt>
                <c:pt idx="588">
                  <c:v>1358.7558770677699</c:v>
                </c:pt>
                <c:pt idx="589">
                  <c:v>1463.9847202706201</c:v>
                </c:pt>
                <c:pt idx="590">
                  <c:v>-20664.803753565098</c:v>
                </c:pt>
                <c:pt idx="591">
                  <c:v>269.15590336541902</c:v>
                </c:pt>
                <c:pt idx="592">
                  <c:v>172.70339911710499</c:v>
                </c:pt>
                <c:pt idx="593">
                  <c:v>-8567.6576399656897</c:v>
                </c:pt>
                <c:pt idx="594">
                  <c:v>-1541.7835572654899</c:v>
                </c:pt>
                <c:pt idx="595">
                  <c:v>-22202.4823605409</c:v>
                </c:pt>
                <c:pt idx="596">
                  <c:v>-3024.2041643934599</c:v>
                </c:pt>
                <c:pt idx="597">
                  <c:v>-17746.797568417998</c:v>
                </c:pt>
                <c:pt idx="598">
                  <c:v>-18480.0758676923</c:v>
                </c:pt>
                <c:pt idx="599">
                  <c:v>-23725.369127235699</c:v>
                </c:pt>
                <c:pt idx="600">
                  <c:v>-20588.305050040799</c:v>
                </c:pt>
                <c:pt idx="601">
                  <c:v>-1019.3959463733599</c:v>
                </c:pt>
                <c:pt idx="602">
                  <c:v>-11806.689326423801</c:v>
                </c:pt>
                <c:pt idx="603">
                  <c:v>-890.67967062166997</c:v>
                </c:pt>
                <c:pt idx="604">
                  <c:v>-34762.095145255</c:v>
                </c:pt>
                <c:pt idx="605">
                  <c:v>-1107.20029216587</c:v>
                </c:pt>
                <c:pt idx="606">
                  <c:v>785.75327058509004</c:v>
                </c:pt>
                <c:pt idx="607">
                  <c:v>-2189.5514769971501</c:v>
                </c:pt>
                <c:pt idx="608">
                  <c:v>-1077.4462337212201</c:v>
                </c:pt>
                <c:pt idx="609">
                  <c:v>-1547.7740102394</c:v>
                </c:pt>
                <c:pt idx="610">
                  <c:v>1866.26037131515</c:v>
                </c:pt>
                <c:pt idx="611">
                  <c:v>-31496.5466269887</c:v>
                </c:pt>
                <c:pt idx="612">
                  <c:v>-9499.9590506981604</c:v>
                </c:pt>
                <c:pt idx="613">
                  <c:v>-398.256790357846</c:v>
                </c:pt>
                <c:pt idx="614">
                  <c:v>-4736.2703604174903</c:v>
                </c:pt>
                <c:pt idx="615">
                  <c:v>1351.4308927812399</c:v>
                </c:pt>
                <c:pt idx="616">
                  <c:v>1843.0494017036101</c:v>
                </c:pt>
                <c:pt idx="617">
                  <c:v>-8638.4666382401592</c:v>
                </c:pt>
                <c:pt idx="618">
                  <c:v>-19758.514243002199</c:v>
                </c:pt>
                <c:pt idx="619">
                  <c:v>1450.2604844099801</c:v>
                </c:pt>
                <c:pt idx="620">
                  <c:v>-3383.6733813717101</c:v>
                </c:pt>
                <c:pt idx="621">
                  <c:v>-21906.6834260211</c:v>
                </c:pt>
                <c:pt idx="622">
                  <c:v>-6852.1604980879101</c:v>
                </c:pt>
                <c:pt idx="623">
                  <c:v>-12287.353610170099</c:v>
                </c:pt>
                <c:pt idx="624">
                  <c:v>1769.7122646713699</c:v>
                </c:pt>
                <c:pt idx="625">
                  <c:v>-21696.928763809199</c:v>
                </c:pt>
                <c:pt idx="626">
                  <c:v>813.44102457453801</c:v>
                </c:pt>
                <c:pt idx="627">
                  <c:v>-45818.739320790199</c:v>
                </c:pt>
                <c:pt idx="628">
                  <c:v>-1512.8530358686401</c:v>
                </c:pt>
                <c:pt idx="629">
                  <c:v>-22649.407900423001</c:v>
                </c:pt>
                <c:pt idx="630">
                  <c:v>-7519.5583149072199</c:v>
                </c:pt>
                <c:pt idx="631">
                  <c:v>-10965.860471979</c:v>
                </c:pt>
                <c:pt idx="632">
                  <c:v>1629.7751827683201</c:v>
                </c:pt>
                <c:pt idx="633">
                  <c:v>-34826.131983293097</c:v>
                </c:pt>
                <c:pt idx="634">
                  <c:v>1312.16497130875</c:v>
                </c:pt>
                <c:pt idx="635">
                  <c:v>-14627.3419520473</c:v>
                </c:pt>
                <c:pt idx="636">
                  <c:v>-171.88000594785299</c:v>
                </c:pt>
                <c:pt idx="637">
                  <c:v>1516.0332053679699</c:v>
                </c:pt>
                <c:pt idx="638">
                  <c:v>1626.36021962218</c:v>
                </c:pt>
                <c:pt idx="639">
                  <c:v>-819.10758107058098</c:v>
                </c:pt>
                <c:pt idx="640">
                  <c:v>-2806.5592316977099</c:v>
                </c:pt>
                <c:pt idx="641">
                  <c:v>-10305.8886433965</c:v>
                </c:pt>
                <c:pt idx="642">
                  <c:v>-58418.198945990902</c:v>
                </c:pt>
                <c:pt idx="643">
                  <c:v>-2267.29760439246</c:v>
                </c:pt>
                <c:pt idx="644">
                  <c:v>-5583.52277042695</c:v>
                </c:pt>
                <c:pt idx="645">
                  <c:v>-2881.31856191419</c:v>
                </c:pt>
                <c:pt idx="646">
                  <c:v>89.614286159077906</c:v>
                </c:pt>
                <c:pt idx="647">
                  <c:v>-1278.1015960882801</c:v>
                </c:pt>
                <c:pt idx="648">
                  <c:v>-3118.3660527554498</c:v>
                </c:pt>
                <c:pt idx="649">
                  <c:v>-19438.131281952799</c:v>
                </c:pt>
                <c:pt idx="650">
                  <c:v>1811.72191243779</c:v>
                </c:pt>
                <c:pt idx="651">
                  <c:v>-2804.8993182263698</c:v>
                </c:pt>
                <c:pt idx="652">
                  <c:v>-75106.840790766801</c:v>
                </c:pt>
                <c:pt idx="653">
                  <c:v>-13142.0044860737</c:v>
                </c:pt>
                <c:pt idx="654">
                  <c:v>-2033.20390117694</c:v>
                </c:pt>
                <c:pt idx="655">
                  <c:v>-6572.9256458934697</c:v>
                </c:pt>
                <c:pt idx="656">
                  <c:v>156.74760787318499</c:v>
                </c:pt>
                <c:pt idx="657">
                  <c:v>-9925.1791484957193</c:v>
                </c:pt>
                <c:pt idx="658">
                  <c:v>-8004.6485876186798</c:v>
                </c:pt>
                <c:pt idx="659">
                  <c:v>-5170.7717864072602</c:v>
                </c:pt>
                <c:pt idx="660">
                  <c:v>-4915.0854799847602</c:v>
                </c:pt>
                <c:pt idx="661">
                  <c:v>1866.9051067135599</c:v>
                </c:pt>
                <c:pt idx="662">
                  <c:v>1420.1106602197401</c:v>
                </c:pt>
                <c:pt idx="663">
                  <c:v>-46710.145362428797</c:v>
                </c:pt>
                <c:pt idx="664">
                  <c:v>-10311.3383957484</c:v>
                </c:pt>
                <c:pt idx="665">
                  <c:v>-16586.850512029101</c:v>
                </c:pt>
                <c:pt idx="666">
                  <c:v>-2494.1906330885799</c:v>
                </c:pt>
                <c:pt idx="667">
                  <c:v>-6767.93063890132</c:v>
                </c:pt>
                <c:pt idx="668">
                  <c:v>1231.8752958938401</c:v>
                </c:pt>
                <c:pt idx="669">
                  <c:v>1143.5578894103801</c:v>
                </c:pt>
                <c:pt idx="670">
                  <c:v>-736.25398565013904</c:v>
                </c:pt>
                <c:pt idx="671">
                  <c:v>1812.3441964981</c:v>
                </c:pt>
                <c:pt idx="672">
                  <c:v>-3809.5312636701101</c:v>
                </c:pt>
                <c:pt idx="673">
                  <c:v>-19593.907813248101</c:v>
                </c:pt>
                <c:pt idx="674">
                  <c:v>-4075.6146351176399</c:v>
                </c:pt>
                <c:pt idx="675">
                  <c:v>-21719.937373239001</c:v>
                </c:pt>
                <c:pt idx="676">
                  <c:v>-27064.005237696099</c:v>
                </c:pt>
                <c:pt idx="677">
                  <c:v>-10715.5543407201</c:v>
                </c:pt>
                <c:pt idx="678">
                  <c:v>-30.601637483880001</c:v>
                </c:pt>
                <c:pt idx="679">
                  <c:v>-1979.40437854477</c:v>
                </c:pt>
                <c:pt idx="680">
                  <c:v>-7238.3373590330302</c:v>
                </c:pt>
                <c:pt idx="681">
                  <c:v>-21072.787764059402</c:v>
                </c:pt>
                <c:pt idx="682">
                  <c:v>-9718.7700779343304</c:v>
                </c:pt>
                <c:pt idx="683">
                  <c:v>-1000.2636942259001</c:v>
                </c:pt>
                <c:pt idx="684">
                  <c:v>-15721.3809244319</c:v>
                </c:pt>
                <c:pt idx="685">
                  <c:v>-24450.8029206057</c:v>
                </c:pt>
                <c:pt idx="686">
                  <c:v>-5994.6566705147097</c:v>
                </c:pt>
                <c:pt idx="687">
                  <c:v>-34094.977749485901</c:v>
                </c:pt>
                <c:pt idx="688">
                  <c:v>-8747.6741177920503</c:v>
                </c:pt>
                <c:pt idx="689">
                  <c:v>-19044.845580723999</c:v>
                </c:pt>
                <c:pt idx="690">
                  <c:v>-10625.033790290299</c:v>
                </c:pt>
                <c:pt idx="691">
                  <c:v>-17400.845033927901</c:v>
                </c:pt>
                <c:pt idx="692">
                  <c:v>1792.20876811841</c:v>
                </c:pt>
                <c:pt idx="693">
                  <c:v>1580.4741166922299</c:v>
                </c:pt>
                <c:pt idx="694">
                  <c:v>-8299.6286789325495</c:v>
                </c:pt>
                <c:pt idx="695">
                  <c:v>-16430.215321075899</c:v>
                </c:pt>
                <c:pt idx="696">
                  <c:v>-7996.5611928773696</c:v>
                </c:pt>
                <c:pt idx="697">
                  <c:v>-13064.538537771101</c:v>
                </c:pt>
                <c:pt idx="698">
                  <c:v>-11513.3915366905</c:v>
                </c:pt>
                <c:pt idx="699">
                  <c:v>-1001.13197399238</c:v>
                </c:pt>
                <c:pt idx="700">
                  <c:v>-12390.496601511901</c:v>
                </c:pt>
                <c:pt idx="701">
                  <c:v>1290.3452930087799</c:v>
                </c:pt>
                <c:pt idx="702">
                  <c:v>-9878.0480118513206</c:v>
                </c:pt>
                <c:pt idx="703">
                  <c:v>-18435.136429717499</c:v>
                </c:pt>
                <c:pt idx="704">
                  <c:v>-11125.6635874932</c:v>
                </c:pt>
                <c:pt idx="705">
                  <c:v>1194.13948936065</c:v>
                </c:pt>
                <c:pt idx="706">
                  <c:v>-2361.55887343216</c:v>
                </c:pt>
                <c:pt idx="707">
                  <c:v>-6343.6136986541696</c:v>
                </c:pt>
                <c:pt idx="708">
                  <c:v>-21854.580865225002</c:v>
                </c:pt>
                <c:pt idx="709">
                  <c:v>1284.0869715152701</c:v>
                </c:pt>
                <c:pt idx="710">
                  <c:v>-7251.5453340656804</c:v>
                </c:pt>
                <c:pt idx="711">
                  <c:v>-4372.6166062192196</c:v>
                </c:pt>
                <c:pt idx="712">
                  <c:v>-879.85185435776702</c:v>
                </c:pt>
                <c:pt idx="713">
                  <c:v>-11068.411211918999</c:v>
                </c:pt>
                <c:pt idx="714">
                  <c:v>1867.0807434793101</c:v>
                </c:pt>
                <c:pt idx="715">
                  <c:v>1571.1175707498301</c:v>
                </c:pt>
                <c:pt idx="716">
                  <c:v>-22164.3128594747</c:v>
                </c:pt>
                <c:pt idx="717">
                  <c:v>1575.5184910276701</c:v>
                </c:pt>
                <c:pt idx="718">
                  <c:v>-10599.372719499201</c:v>
                </c:pt>
                <c:pt idx="719">
                  <c:v>-3128.20868576877</c:v>
                </c:pt>
                <c:pt idx="720">
                  <c:v>-4294.4291856565997</c:v>
                </c:pt>
                <c:pt idx="721">
                  <c:v>652.88747750992502</c:v>
                </c:pt>
                <c:pt idx="722">
                  <c:v>-3332.422161423</c:v>
                </c:pt>
                <c:pt idx="723">
                  <c:v>-6680.9520260428999</c:v>
                </c:pt>
                <c:pt idx="724">
                  <c:v>-9387.8347769927805</c:v>
                </c:pt>
                <c:pt idx="725">
                  <c:v>-8471.9636875267297</c:v>
                </c:pt>
                <c:pt idx="726">
                  <c:v>-21597.609839903402</c:v>
                </c:pt>
                <c:pt idx="727">
                  <c:v>-4407.5476169763397</c:v>
                </c:pt>
                <c:pt idx="728">
                  <c:v>-1550.23574787962</c:v>
                </c:pt>
                <c:pt idx="729">
                  <c:v>-24011.552526831802</c:v>
                </c:pt>
                <c:pt idx="730">
                  <c:v>-3057.6081942943001</c:v>
                </c:pt>
                <c:pt idx="731">
                  <c:v>1300.54232347381</c:v>
                </c:pt>
                <c:pt idx="732">
                  <c:v>-36960.565562751297</c:v>
                </c:pt>
                <c:pt idx="733">
                  <c:v>1837.42838295657</c:v>
                </c:pt>
                <c:pt idx="734">
                  <c:v>482.02959871463798</c:v>
                </c:pt>
                <c:pt idx="735">
                  <c:v>-20420.9159088739</c:v>
                </c:pt>
                <c:pt idx="736">
                  <c:v>-3221.0664967355001</c:v>
                </c:pt>
                <c:pt idx="737">
                  <c:v>-44755.015194376603</c:v>
                </c:pt>
                <c:pt idx="738">
                  <c:v>-43754.335967345804</c:v>
                </c:pt>
                <c:pt idx="739">
                  <c:v>1755.05985675033</c:v>
                </c:pt>
                <c:pt idx="740">
                  <c:v>-27810.9929739494</c:v>
                </c:pt>
                <c:pt idx="741">
                  <c:v>-30653.2196073509</c:v>
                </c:pt>
                <c:pt idx="742">
                  <c:v>-1881.76337717661</c:v>
                </c:pt>
                <c:pt idx="743">
                  <c:v>-2331.8841816586801</c:v>
                </c:pt>
                <c:pt idx="744">
                  <c:v>-42273.857941745402</c:v>
                </c:pt>
                <c:pt idx="745">
                  <c:v>1864.3507401412101</c:v>
                </c:pt>
                <c:pt idx="746">
                  <c:v>-22363.645749354899</c:v>
                </c:pt>
                <c:pt idx="747">
                  <c:v>1684.5460063656799</c:v>
                </c:pt>
                <c:pt idx="748">
                  <c:v>-13356.2926970188</c:v>
                </c:pt>
                <c:pt idx="749">
                  <c:v>-2492.4012469937902</c:v>
                </c:pt>
                <c:pt idx="750">
                  <c:v>-13520.6557919189</c:v>
                </c:pt>
                <c:pt idx="751">
                  <c:v>-22031.6873086751</c:v>
                </c:pt>
                <c:pt idx="752">
                  <c:v>1802.72320010315</c:v>
                </c:pt>
                <c:pt idx="753">
                  <c:v>-46363.625408924898</c:v>
                </c:pt>
                <c:pt idx="754">
                  <c:v>-33667.412391477701</c:v>
                </c:pt>
                <c:pt idx="755">
                  <c:v>1729.9698054104499</c:v>
                </c:pt>
                <c:pt idx="756">
                  <c:v>-86860.894968526802</c:v>
                </c:pt>
                <c:pt idx="757">
                  <c:v>-1782.5366540140501</c:v>
                </c:pt>
                <c:pt idx="758">
                  <c:v>-9484.1287379916503</c:v>
                </c:pt>
                <c:pt idx="759">
                  <c:v>-10891.7665875641</c:v>
                </c:pt>
                <c:pt idx="760">
                  <c:v>-45455.270935575601</c:v>
                </c:pt>
                <c:pt idx="761">
                  <c:v>-11931.106047270299</c:v>
                </c:pt>
                <c:pt idx="762">
                  <c:v>-14925.819617859899</c:v>
                </c:pt>
                <c:pt idx="763">
                  <c:v>-3075.7733074074099</c:v>
                </c:pt>
                <c:pt idx="764">
                  <c:v>-14335.397844814201</c:v>
                </c:pt>
                <c:pt idx="765">
                  <c:v>1603.9658304721499</c:v>
                </c:pt>
                <c:pt idx="766">
                  <c:v>-1831.8516065762799</c:v>
                </c:pt>
                <c:pt idx="767">
                  <c:v>-13244.039291155301</c:v>
                </c:pt>
                <c:pt idx="768">
                  <c:v>-5838.0893028925202</c:v>
                </c:pt>
                <c:pt idx="769">
                  <c:v>-4090.5184832456598</c:v>
                </c:pt>
                <c:pt idx="770">
                  <c:v>-17267.4915515385</c:v>
                </c:pt>
                <c:pt idx="771">
                  <c:v>1143.8177759191301</c:v>
                </c:pt>
                <c:pt idx="772">
                  <c:v>-38159.209094748097</c:v>
                </c:pt>
                <c:pt idx="773">
                  <c:v>-24354.500103510502</c:v>
                </c:pt>
                <c:pt idx="774">
                  <c:v>1180.8994962675199</c:v>
                </c:pt>
                <c:pt idx="775">
                  <c:v>-9877.9697745554295</c:v>
                </c:pt>
                <c:pt idx="776">
                  <c:v>-2288.5202308237599</c:v>
                </c:pt>
                <c:pt idx="777">
                  <c:v>-17.813954302589998</c:v>
                </c:pt>
                <c:pt idx="778">
                  <c:v>-4170.0350558370101</c:v>
                </c:pt>
                <c:pt idx="779">
                  <c:v>504.22712322790198</c:v>
                </c:pt>
                <c:pt idx="780">
                  <c:v>-6553.6080426721201</c:v>
                </c:pt>
                <c:pt idx="781">
                  <c:v>1476.8273193065299</c:v>
                </c:pt>
                <c:pt idx="782">
                  <c:v>-3381.0697033691099</c:v>
                </c:pt>
                <c:pt idx="783">
                  <c:v>-28072.165707047599</c:v>
                </c:pt>
                <c:pt idx="784">
                  <c:v>-1912.0736943796101</c:v>
                </c:pt>
                <c:pt idx="785">
                  <c:v>-1512.0573916094099</c:v>
                </c:pt>
                <c:pt idx="786">
                  <c:v>-7056.3838568597102</c:v>
                </c:pt>
                <c:pt idx="787">
                  <c:v>1427.2377446066801</c:v>
                </c:pt>
                <c:pt idx="788">
                  <c:v>-4758.8263480750802</c:v>
                </c:pt>
                <c:pt idx="789">
                  <c:v>-12532.629285032601</c:v>
                </c:pt>
                <c:pt idx="790">
                  <c:v>1866.9451261822801</c:v>
                </c:pt>
                <c:pt idx="791">
                  <c:v>-31172.8683107213</c:v>
                </c:pt>
                <c:pt idx="792">
                  <c:v>1801.8200017773499</c:v>
                </c:pt>
                <c:pt idx="793">
                  <c:v>-5815.8103156968</c:v>
                </c:pt>
                <c:pt idx="794">
                  <c:v>-18889.107232120201</c:v>
                </c:pt>
                <c:pt idx="795">
                  <c:v>1860.9817460960201</c:v>
                </c:pt>
                <c:pt idx="796">
                  <c:v>-22080.810863126098</c:v>
                </c:pt>
                <c:pt idx="797">
                  <c:v>-12956.7562348707</c:v>
                </c:pt>
                <c:pt idx="798">
                  <c:v>-4064.98413404143</c:v>
                </c:pt>
                <c:pt idx="799">
                  <c:v>-5003.1070813657097</c:v>
                </c:pt>
                <c:pt idx="800">
                  <c:v>1605.26088617608</c:v>
                </c:pt>
                <c:pt idx="801">
                  <c:v>-1510.70263194176</c:v>
                </c:pt>
                <c:pt idx="802">
                  <c:v>338.726324745017</c:v>
                </c:pt>
                <c:pt idx="803">
                  <c:v>1863.76681860336</c:v>
                </c:pt>
                <c:pt idx="804">
                  <c:v>-37011.702180038701</c:v>
                </c:pt>
                <c:pt idx="805">
                  <c:v>-19642.619813458899</c:v>
                </c:pt>
                <c:pt idx="806">
                  <c:v>-17214.515012861699</c:v>
                </c:pt>
                <c:pt idx="807">
                  <c:v>-79481.600436004403</c:v>
                </c:pt>
                <c:pt idx="808">
                  <c:v>-10580.446123401</c:v>
                </c:pt>
                <c:pt idx="809">
                  <c:v>1782.9597009127301</c:v>
                </c:pt>
                <c:pt idx="810">
                  <c:v>-64658.423757733603</c:v>
                </c:pt>
                <c:pt idx="811">
                  <c:v>1816.92564927071</c:v>
                </c:pt>
                <c:pt idx="812">
                  <c:v>-14446.149619737</c:v>
                </c:pt>
                <c:pt idx="813">
                  <c:v>1355.51701450272</c:v>
                </c:pt>
                <c:pt idx="814">
                  <c:v>-2909.7723712869301</c:v>
                </c:pt>
                <c:pt idx="815">
                  <c:v>-7086.7590430398604</c:v>
                </c:pt>
                <c:pt idx="816">
                  <c:v>-1263.6732750142</c:v>
                </c:pt>
                <c:pt idx="817">
                  <c:v>414.71321077257699</c:v>
                </c:pt>
                <c:pt idx="818">
                  <c:v>-21791.8099894472</c:v>
                </c:pt>
                <c:pt idx="819">
                  <c:v>681.78030912754195</c:v>
                </c:pt>
                <c:pt idx="820">
                  <c:v>-20104.6327510798</c:v>
                </c:pt>
                <c:pt idx="821">
                  <c:v>1259.72708284951</c:v>
                </c:pt>
                <c:pt idx="822">
                  <c:v>-1353.17198347769</c:v>
                </c:pt>
                <c:pt idx="823">
                  <c:v>-33953.465596993097</c:v>
                </c:pt>
                <c:pt idx="824">
                  <c:v>-27791.432972180599</c:v>
                </c:pt>
                <c:pt idx="825">
                  <c:v>344.722977189245</c:v>
                </c:pt>
                <c:pt idx="826">
                  <c:v>-5264.7394099080302</c:v>
                </c:pt>
                <c:pt idx="827">
                  <c:v>-17502.339053658201</c:v>
                </c:pt>
                <c:pt idx="828">
                  <c:v>-91666.903940772798</c:v>
                </c:pt>
                <c:pt idx="829">
                  <c:v>1286.44309528187</c:v>
                </c:pt>
                <c:pt idx="830">
                  <c:v>-2073.0180077773998</c:v>
                </c:pt>
                <c:pt idx="831">
                  <c:v>-25644.238861943901</c:v>
                </c:pt>
                <c:pt idx="832">
                  <c:v>1361.3965077446501</c:v>
                </c:pt>
                <c:pt idx="833">
                  <c:v>-13341.691858893601</c:v>
                </c:pt>
                <c:pt idx="834">
                  <c:v>-6930.9205110877701</c:v>
                </c:pt>
                <c:pt idx="835">
                  <c:v>1847.79635968807</c:v>
                </c:pt>
                <c:pt idx="836">
                  <c:v>-11263.3506035467</c:v>
                </c:pt>
                <c:pt idx="837">
                  <c:v>802.333349490655</c:v>
                </c:pt>
                <c:pt idx="838">
                  <c:v>1521.8787720735399</c:v>
                </c:pt>
                <c:pt idx="839">
                  <c:v>829.49866930526298</c:v>
                </c:pt>
                <c:pt idx="840">
                  <c:v>-1394.9747087092001</c:v>
                </c:pt>
                <c:pt idx="841">
                  <c:v>1801.2442620654499</c:v>
                </c:pt>
                <c:pt idx="842">
                  <c:v>-13115.046248688899</c:v>
                </c:pt>
                <c:pt idx="843">
                  <c:v>1805.9100322146801</c:v>
                </c:pt>
                <c:pt idx="844">
                  <c:v>-14869.063954069599</c:v>
                </c:pt>
                <c:pt idx="845">
                  <c:v>-7512.4342275899498</c:v>
                </c:pt>
                <c:pt idx="846">
                  <c:v>-5873.0718050866599</c:v>
                </c:pt>
                <c:pt idx="847">
                  <c:v>-21626.854352397298</c:v>
                </c:pt>
                <c:pt idx="848">
                  <c:v>-12873.313376590801</c:v>
                </c:pt>
                <c:pt idx="849">
                  <c:v>-25781.0703616424</c:v>
                </c:pt>
                <c:pt idx="850">
                  <c:v>-44208.7766452715</c:v>
                </c:pt>
                <c:pt idx="851">
                  <c:v>-7713.2303620900502</c:v>
                </c:pt>
                <c:pt idx="852">
                  <c:v>-13820.732086615501</c:v>
                </c:pt>
                <c:pt idx="853">
                  <c:v>1865.65581046647</c:v>
                </c:pt>
                <c:pt idx="854">
                  <c:v>-5625.4145600846796</c:v>
                </c:pt>
                <c:pt idx="855">
                  <c:v>-9960.2756847314304</c:v>
                </c:pt>
                <c:pt idx="856">
                  <c:v>-2882.2226629254101</c:v>
                </c:pt>
                <c:pt idx="857">
                  <c:v>-8992.2531680406391</c:v>
                </c:pt>
                <c:pt idx="858">
                  <c:v>-25994.7351305882</c:v>
                </c:pt>
                <c:pt idx="859">
                  <c:v>1015.51989381792</c:v>
                </c:pt>
                <c:pt idx="860">
                  <c:v>-10085.636942467299</c:v>
                </c:pt>
                <c:pt idx="861">
                  <c:v>-42059.590846525301</c:v>
                </c:pt>
                <c:pt idx="862">
                  <c:v>-6718.1784569317197</c:v>
                </c:pt>
                <c:pt idx="863">
                  <c:v>-5244.9560494222496</c:v>
                </c:pt>
                <c:pt idx="864">
                  <c:v>-17102.583026135901</c:v>
                </c:pt>
                <c:pt idx="865">
                  <c:v>-621.06873105831596</c:v>
                </c:pt>
                <c:pt idx="866">
                  <c:v>-26193.1816483982</c:v>
                </c:pt>
                <c:pt idx="867">
                  <c:v>1353.08428139074</c:v>
                </c:pt>
                <c:pt idx="868">
                  <c:v>-14640.4503983586</c:v>
                </c:pt>
                <c:pt idx="869">
                  <c:v>1676.52882819669</c:v>
                </c:pt>
                <c:pt idx="870">
                  <c:v>1758.80377691836</c:v>
                </c:pt>
                <c:pt idx="871">
                  <c:v>-3215.2414935593101</c:v>
                </c:pt>
                <c:pt idx="872">
                  <c:v>462.24247278763499</c:v>
                </c:pt>
                <c:pt idx="873">
                  <c:v>-2801.9326662295198</c:v>
                </c:pt>
                <c:pt idx="874">
                  <c:v>-64377.336188411799</c:v>
                </c:pt>
                <c:pt idx="875">
                  <c:v>-1210.94813211767</c:v>
                </c:pt>
                <c:pt idx="876">
                  <c:v>-19255.496796661999</c:v>
                </c:pt>
                <c:pt idx="877">
                  <c:v>732.76266184734402</c:v>
                </c:pt>
                <c:pt idx="878">
                  <c:v>-4251.4838141869404</c:v>
                </c:pt>
                <c:pt idx="879">
                  <c:v>-11006.1207844008</c:v>
                </c:pt>
                <c:pt idx="880">
                  <c:v>-4428.65802958939</c:v>
                </c:pt>
                <c:pt idx="881">
                  <c:v>-2872.09230424099</c:v>
                </c:pt>
                <c:pt idx="882">
                  <c:v>-12999.454893918701</c:v>
                </c:pt>
                <c:pt idx="883">
                  <c:v>-1076.85285873777</c:v>
                </c:pt>
                <c:pt idx="884">
                  <c:v>1481.9614766902801</c:v>
                </c:pt>
                <c:pt idx="885">
                  <c:v>-34476.051302508597</c:v>
                </c:pt>
                <c:pt idx="886">
                  <c:v>1745.4035970934499</c:v>
                </c:pt>
                <c:pt idx="887">
                  <c:v>-1501.32622930246</c:v>
                </c:pt>
                <c:pt idx="888">
                  <c:v>-7745.3327312465699</c:v>
                </c:pt>
                <c:pt idx="889">
                  <c:v>-10157.436579377199</c:v>
                </c:pt>
                <c:pt idx="890">
                  <c:v>-5913.9705840778597</c:v>
                </c:pt>
                <c:pt idx="891">
                  <c:v>-29105.026390672701</c:v>
                </c:pt>
                <c:pt idx="892">
                  <c:v>-90821.315889702993</c:v>
                </c:pt>
                <c:pt idx="893">
                  <c:v>1133.0225638740201</c:v>
                </c:pt>
                <c:pt idx="894">
                  <c:v>1857.64112548597</c:v>
                </c:pt>
                <c:pt idx="895">
                  <c:v>-1649.09119448262</c:v>
                </c:pt>
                <c:pt idx="896">
                  <c:v>515.19743400033599</c:v>
                </c:pt>
                <c:pt idx="897">
                  <c:v>872.72888493182802</c:v>
                </c:pt>
                <c:pt idx="898">
                  <c:v>-22360.4792569198</c:v>
                </c:pt>
                <c:pt idx="899">
                  <c:v>-4141.7843380598097</c:v>
                </c:pt>
                <c:pt idx="900">
                  <c:v>1690.6319707242101</c:v>
                </c:pt>
                <c:pt idx="901">
                  <c:v>-37088.565458061901</c:v>
                </c:pt>
                <c:pt idx="902">
                  <c:v>-2846.8654335381102</c:v>
                </c:pt>
                <c:pt idx="903">
                  <c:v>-25899.5502462566</c:v>
                </c:pt>
                <c:pt idx="904">
                  <c:v>-5646.6005972887197</c:v>
                </c:pt>
                <c:pt idx="905">
                  <c:v>-5960.2400637832197</c:v>
                </c:pt>
                <c:pt idx="906">
                  <c:v>-18800.2469745975</c:v>
                </c:pt>
                <c:pt idx="907">
                  <c:v>-15497.3363995501</c:v>
                </c:pt>
                <c:pt idx="908">
                  <c:v>8.8397062483127193</c:v>
                </c:pt>
                <c:pt idx="909">
                  <c:v>-7699.8651243456998</c:v>
                </c:pt>
                <c:pt idx="910">
                  <c:v>-4141.9700232548503</c:v>
                </c:pt>
                <c:pt idx="911">
                  <c:v>-3859.8177594466802</c:v>
                </c:pt>
                <c:pt idx="912">
                  <c:v>-17547.828326743402</c:v>
                </c:pt>
                <c:pt idx="913">
                  <c:v>-32113.6837798571</c:v>
                </c:pt>
                <c:pt idx="914">
                  <c:v>-46053.313073961202</c:v>
                </c:pt>
                <c:pt idx="915">
                  <c:v>-14500.987229496401</c:v>
                </c:pt>
                <c:pt idx="916">
                  <c:v>-5981.9420477950898</c:v>
                </c:pt>
                <c:pt idx="917">
                  <c:v>-2189.0567845122</c:v>
                </c:pt>
                <c:pt idx="918">
                  <c:v>222.87325755701701</c:v>
                </c:pt>
                <c:pt idx="919">
                  <c:v>-296.06509084260301</c:v>
                </c:pt>
                <c:pt idx="920">
                  <c:v>-7602.9659741351797</c:v>
                </c:pt>
                <c:pt idx="921">
                  <c:v>-1233.95201499684</c:v>
                </c:pt>
                <c:pt idx="922">
                  <c:v>1424.9084448795199</c:v>
                </c:pt>
                <c:pt idx="923">
                  <c:v>-68403.625160552096</c:v>
                </c:pt>
                <c:pt idx="924">
                  <c:v>-2914.3399646233202</c:v>
                </c:pt>
                <c:pt idx="925">
                  <c:v>-2360.5127751353398</c:v>
                </c:pt>
                <c:pt idx="926">
                  <c:v>-10821.784986840399</c:v>
                </c:pt>
                <c:pt idx="927">
                  <c:v>781.36130092555004</c:v>
                </c:pt>
                <c:pt idx="928">
                  <c:v>1866.8059773657901</c:v>
                </c:pt>
                <c:pt idx="929">
                  <c:v>-899.77869042901102</c:v>
                </c:pt>
                <c:pt idx="930">
                  <c:v>-56459.300304153097</c:v>
                </c:pt>
                <c:pt idx="931">
                  <c:v>501.12114678801998</c:v>
                </c:pt>
                <c:pt idx="932">
                  <c:v>-8100.07205948725</c:v>
                </c:pt>
                <c:pt idx="933">
                  <c:v>-19125.153285175798</c:v>
                </c:pt>
                <c:pt idx="934">
                  <c:v>-10567.4907147213</c:v>
                </c:pt>
                <c:pt idx="935">
                  <c:v>-38213.646209753002</c:v>
                </c:pt>
                <c:pt idx="936">
                  <c:v>-74704.6243245285</c:v>
                </c:pt>
                <c:pt idx="937">
                  <c:v>-23531.447748005899</c:v>
                </c:pt>
                <c:pt idx="938">
                  <c:v>-2197.3571619007298</c:v>
                </c:pt>
                <c:pt idx="939">
                  <c:v>-19255.440617070599</c:v>
                </c:pt>
                <c:pt idx="940">
                  <c:v>-1266.0832019877901</c:v>
                </c:pt>
                <c:pt idx="941">
                  <c:v>-1896.6299820250399</c:v>
                </c:pt>
                <c:pt idx="942">
                  <c:v>-5147.2048266034999</c:v>
                </c:pt>
                <c:pt idx="943">
                  <c:v>-9137.3589031628107</c:v>
                </c:pt>
                <c:pt idx="944">
                  <c:v>-8592.9631150107307</c:v>
                </c:pt>
                <c:pt idx="945">
                  <c:v>-13146.312327011699</c:v>
                </c:pt>
                <c:pt idx="946">
                  <c:v>1268.4825417075499</c:v>
                </c:pt>
                <c:pt idx="947">
                  <c:v>-8556.0110620706691</c:v>
                </c:pt>
                <c:pt idx="948">
                  <c:v>597.43015594902704</c:v>
                </c:pt>
                <c:pt idx="949">
                  <c:v>-2328.32262626789</c:v>
                </c:pt>
                <c:pt idx="950">
                  <c:v>-4298.15803140968</c:v>
                </c:pt>
                <c:pt idx="951">
                  <c:v>-6585.90877188588</c:v>
                </c:pt>
                <c:pt idx="952">
                  <c:v>1698.8542613679899</c:v>
                </c:pt>
                <c:pt idx="953">
                  <c:v>94.153352621346102</c:v>
                </c:pt>
                <c:pt idx="954">
                  <c:v>942.47068655633495</c:v>
                </c:pt>
                <c:pt idx="955">
                  <c:v>-755.51207257155295</c:v>
                </c:pt>
                <c:pt idx="956">
                  <c:v>-16922.591709534001</c:v>
                </c:pt>
                <c:pt idx="957">
                  <c:v>-25696.167693220501</c:v>
                </c:pt>
                <c:pt idx="958">
                  <c:v>-13833.9760719677</c:v>
                </c:pt>
                <c:pt idx="959">
                  <c:v>1534.4146373890401</c:v>
                </c:pt>
                <c:pt idx="960">
                  <c:v>-3122.9672573215098</c:v>
                </c:pt>
                <c:pt idx="961">
                  <c:v>-4698.0392924901798</c:v>
                </c:pt>
                <c:pt idx="962">
                  <c:v>-17450.532843162298</c:v>
                </c:pt>
                <c:pt idx="963">
                  <c:v>-5008.9912827757098</c:v>
                </c:pt>
                <c:pt idx="964">
                  <c:v>-3363.3813027083802</c:v>
                </c:pt>
                <c:pt idx="965">
                  <c:v>-28797.283721054901</c:v>
                </c:pt>
                <c:pt idx="966">
                  <c:v>-14355.151794872399</c:v>
                </c:pt>
                <c:pt idx="967">
                  <c:v>-45518.192754597003</c:v>
                </c:pt>
                <c:pt idx="968">
                  <c:v>759.11336798370803</c:v>
                </c:pt>
                <c:pt idx="969">
                  <c:v>-6243.9512062519398</c:v>
                </c:pt>
                <c:pt idx="970">
                  <c:v>764.53563519200497</c:v>
                </c:pt>
                <c:pt idx="971">
                  <c:v>-9144.3019557866592</c:v>
                </c:pt>
                <c:pt idx="972">
                  <c:v>663.34390224581898</c:v>
                </c:pt>
                <c:pt idx="973">
                  <c:v>944.11197013466199</c:v>
                </c:pt>
                <c:pt idx="974">
                  <c:v>-21755.778884781099</c:v>
                </c:pt>
                <c:pt idx="975">
                  <c:v>-54352.896466729901</c:v>
                </c:pt>
                <c:pt idx="976">
                  <c:v>-10235.4050699499</c:v>
                </c:pt>
                <c:pt idx="977">
                  <c:v>-14573.0385324577</c:v>
                </c:pt>
                <c:pt idx="978">
                  <c:v>-565.033481937906</c:v>
                </c:pt>
                <c:pt idx="979">
                  <c:v>-9000.1504754791094</c:v>
                </c:pt>
                <c:pt idx="980">
                  <c:v>-876.60439573078497</c:v>
                </c:pt>
                <c:pt idx="981">
                  <c:v>1860.1891597557101</c:v>
                </c:pt>
                <c:pt idx="982">
                  <c:v>-10171.7676045264</c:v>
                </c:pt>
                <c:pt idx="983">
                  <c:v>-5524.9789652546597</c:v>
                </c:pt>
                <c:pt idx="984">
                  <c:v>1251.0974888533499</c:v>
                </c:pt>
                <c:pt idx="985">
                  <c:v>-10261.5582866083</c:v>
                </c:pt>
                <c:pt idx="986">
                  <c:v>-23931.895032599001</c:v>
                </c:pt>
                <c:pt idx="987">
                  <c:v>-60831.781811199799</c:v>
                </c:pt>
                <c:pt idx="988">
                  <c:v>-22599.2690235261</c:v>
                </c:pt>
                <c:pt idx="989">
                  <c:v>-94750.696960538698</c:v>
                </c:pt>
                <c:pt idx="990">
                  <c:v>-4506.4767990202799</c:v>
                </c:pt>
                <c:pt idx="991">
                  <c:v>1356.3528112976901</c:v>
                </c:pt>
                <c:pt idx="992">
                  <c:v>1391.1897621165599</c:v>
                </c:pt>
                <c:pt idx="993">
                  <c:v>-8452.4659611810603</c:v>
                </c:pt>
                <c:pt idx="994">
                  <c:v>1855.0677589099801</c:v>
                </c:pt>
                <c:pt idx="995">
                  <c:v>-2766.0434081856401</c:v>
                </c:pt>
                <c:pt idx="996">
                  <c:v>-1307.6502389846401</c:v>
                </c:pt>
                <c:pt idx="997">
                  <c:v>-1217.00470333525</c:v>
                </c:pt>
                <c:pt idx="998">
                  <c:v>-7538.8767859029604</c:v>
                </c:pt>
                <c:pt idx="999">
                  <c:v>-50835.126913241998</c:v>
                </c:pt>
                <c:pt idx="1000">
                  <c:v>-4755.1318769478203</c:v>
                </c:pt>
                <c:pt idx="1001">
                  <c:v>-5426.6639452023701</c:v>
                </c:pt>
                <c:pt idx="1002">
                  <c:v>-12595.427316585799</c:v>
                </c:pt>
                <c:pt idx="1003">
                  <c:v>-36716.958966210397</c:v>
                </c:pt>
                <c:pt idx="1004">
                  <c:v>-42.450065895172898</c:v>
                </c:pt>
                <c:pt idx="1005">
                  <c:v>-9122.4374207200908</c:v>
                </c:pt>
                <c:pt idx="1006">
                  <c:v>-8744.2234230018803</c:v>
                </c:pt>
                <c:pt idx="1007">
                  <c:v>1281.2211887409201</c:v>
                </c:pt>
                <c:pt idx="1008">
                  <c:v>-339.32607923052302</c:v>
                </c:pt>
                <c:pt idx="1009">
                  <c:v>-25869.1194771146</c:v>
                </c:pt>
                <c:pt idx="1010">
                  <c:v>-30193.213062071201</c:v>
                </c:pt>
                <c:pt idx="1011">
                  <c:v>-800.986757665087</c:v>
                </c:pt>
                <c:pt idx="1012">
                  <c:v>-9416.6757284504092</c:v>
                </c:pt>
                <c:pt idx="1013">
                  <c:v>-3420.7602196436601</c:v>
                </c:pt>
                <c:pt idx="1014">
                  <c:v>1726.5164943651801</c:v>
                </c:pt>
                <c:pt idx="1015">
                  <c:v>-4406.1373054731203</c:v>
                </c:pt>
                <c:pt idx="1016">
                  <c:v>-4481.7895981357897</c:v>
                </c:pt>
                <c:pt idx="1017">
                  <c:v>-21707.500810220201</c:v>
                </c:pt>
                <c:pt idx="1018">
                  <c:v>-13284.3878333629</c:v>
                </c:pt>
                <c:pt idx="1019">
                  <c:v>-4176.4833259608104</c:v>
                </c:pt>
                <c:pt idx="1020">
                  <c:v>-15945.386302873399</c:v>
                </c:pt>
                <c:pt idx="1021">
                  <c:v>-15100.3423599137</c:v>
                </c:pt>
                <c:pt idx="1022">
                  <c:v>-41351.278242275097</c:v>
                </c:pt>
                <c:pt idx="1023">
                  <c:v>-22803.6962283791</c:v>
                </c:pt>
                <c:pt idx="1024">
                  <c:v>-871.80822378535197</c:v>
                </c:pt>
                <c:pt idx="1025">
                  <c:v>-25455.627646439501</c:v>
                </c:pt>
                <c:pt idx="1026">
                  <c:v>281.01306401591899</c:v>
                </c:pt>
                <c:pt idx="1027">
                  <c:v>-43842.305091635797</c:v>
                </c:pt>
                <c:pt idx="1028">
                  <c:v>1461.27277367853</c:v>
                </c:pt>
                <c:pt idx="1029">
                  <c:v>1742.0273690428301</c:v>
                </c:pt>
                <c:pt idx="1030">
                  <c:v>-13281.1701834015</c:v>
                </c:pt>
                <c:pt idx="1031">
                  <c:v>-30526.494904082101</c:v>
                </c:pt>
                <c:pt idx="1032">
                  <c:v>885.31006711148098</c:v>
                </c:pt>
                <c:pt idx="1033">
                  <c:v>1816.5525117396</c:v>
                </c:pt>
                <c:pt idx="1034">
                  <c:v>-2173.2646552011602</c:v>
                </c:pt>
                <c:pt idx="1035">
                  <c:v>1295.4840615949099</c:v>
                </c:pt>
                <c:pt idx="1036">
                  <c:v>1208.2675731337499</c:v>
                </c:pt>
                <c:pt idx="1037">
                  <c:v>-7240.2730395021499</c:v>
                </c:pt>
                <c:pt idx="1038">
                  <c:v>-2942.1838090698702</c:v>
                </c:pt>
                <c:pt idx="1039">
                  <c:v>-12898.4242681047</c:v>
                </c:pt>
                <c:pt idx="1040">
                  <c:v>-25285.879413786599</c:v>
                </c:pt>
                <c:pt idx="1041">
                  <c:v>-7881.4037621463203</c:v>
                </c:pt>
                <c:pt idx="1042">
                  <c:v>530.14117373878298</c:v>
                </c:pt>
                <c:pt idx="1043">
                  <c:v>-71366.584999441999</c:v>
                </c:pt>
                <c:pt idx="1044">
                  <c:v>-1556.12009887313</c:v>
                </c:pt>
                <c:pt idx="1045">
                  <c:v>783.63950224232406</c:v>
                </c:pt>
                <c:pt idx="1046">
                  <c:v>-7009.7142495952703</c:v>
                </c:pt>
                <c:pt idx="1047">
                  <c:v>-18009.906778130899</c:v>
                </c:pt>
                <c:pt idx="1048">
                  <c:v>-281.97397717492998</c:v>
                </c:pt>
                <c:pt idx="1049">
                  <c:v>-3304.84392930781</c:v>
                </c:pt>
                <c:pt idx="1050">
                  <c:v>352.97507808479702</c:v>
                </c:pt>
                <c:pt idx="1051">
                  <c:v>-3936.7906604309701</c:v>
                </c:pt>
                <c:pt idx="1052">
                  <c:v>-2429.3609496410099</c:v>
                </c:pt>
                <c:pt idx="1053">
                  <c:v>-24746.344326903501</c:v>
                </c:pt>
                <c:pt idx="1054">
                  <c:v>1436.9478009137999</c:v>
                </c:pt>
                <c:pt idx="1055">
                  <c:v>-37750.441869722898</c:v>
                </c:pt>
                <c:pt idx="1056">
                  <c:v>-16390.0059562161</c:v>
                </c:pt>
                <c:pt idx="1057">
                  <c:v>-14421.829496623001</c:v>
                </c:pt>
                <c:pt idx="1058">
                  <c:v>-2167.7742977647299</c:v>
                </c:pt>
                <c:pt idx="1059">
                  <c:v>-11885.6885689965</c:v>
                </c:pt>
                <c:pt idx="1060">
                  <c:v>-9608.5391298701306</c:v>
                </c:pt>
                <c:pt idx="1061">
                  <c:v>1109.9700816967199</c:v>
                </c:pt>
                <c:pt idx="1062">
                  <c:v>232.49034011997</c:v>
                </c:pt>
                <c:pt idx="1063">
                  <c:v>-6781.3789691783804</c:v>
                </c:pt>
                <c:pt idx="1064">
                  <c:v>1702.2722914650799</c:v>
                </c:pt>
                <c:pt idx="1065">
                  <c:v>-2978.2117831187102</c:v>
                </c:pt>
                <c:pt idx="1066">
                  <c:v>-125.974022278155</c:v>
                </c:pt>
                <c:pt idx="1067">
                  <c:v>1848.3113857394801</c:v>
                </c:pt>
                <c:pt idx="1068">
                  <c:v>-15278.738447083801</c:v>
                </c:pt>
                <c:pt idx="1069">
                  <c:v>1310.6459183038401</c:v>
                </c:pt>
                <c:pt idx="1070">
                  <c:v>-4638.5794072245799</c:v>
                </c:pt>
                <c:pt idx="1071">
                  <c:v>1489.87752068759</c:v>
                </c:pt>
                <c:pt idx="1072">
                  <c:v>-2636.8086346967002</c:v>
                </c:pt>
                <c:pt idx="1073">
                  <c:v>-9512.3333448838202</c:v>
                </c:pt>
                <c:pt idx="1074">
                  <c:v>-31295.2270980791</c:v>
                </c:pt>
                <c:pt idx="1075">
                  <c:v>-1163.2191106207599</c:v>
                </c:pt>
                <c:pt idx="1076">
                  <c:v>69.768685652918094</c:v>
                </c:pt>
                <c:pt idx="1077">
                  <c:v>-19865.135103699198</c:v>
                </c:pt>
                <c:pt idx="1078">
                  <c:v>-18113.177631789498</c:v>
                </c:pt>
                <c:pt idx="1079">
                  <c:v>1029.90001152951</c:v>
                </c:pt>
                <c:pt idx="1080">
                  <c:v>1687.36511475968</c:v>
                </c:pt>
                <c:pt idx="1081">
                  <c:v>-31282.931276207</c:v>
                </c:pt>
                <c:pt idx="1082">
                  <c:v>310.23190494813002</c:v>
                </c:pt>
                <c:pt idx="1083">
                  <c:v>-313.96028438425901</c:v>
                </c:pt>
                <c:pt idx="1084">
                  <c:v>-15254.572330830501</c:v>
                </c:pt>
                <c:pt idx="1085">
                  <c:v>-756.95571704623603</c:v>
                </c:pt>
                <c:pt idx="1086">
                  <c:v>-6787.2224291105404</c:v>
                </c:pt>
                <c:pt idx="1087">
                  <c:v>1519.4739725924201</c:v>
                </c:pt>
                <c:pt idx="1088">
                  <c:v>1679.2439718112901</c:v>
                </c:pt>
                <c:pt idx="1089">
                  <c:v>-1449.1646472088801</c:v>
                </c:pt>
                <c:pt idx="1090">
                  <c:v>-3621.4390616701698</c:v>
                </c:pt>
                <c:pt idx="1091">
                  <c:v>-14036.8006565249</c:v>
                </c:pt>
                <c:pt idx="1092">
                  <c:v>-2495.9898866652502</c:v>
                </c:pt>
                <c:pt idx="1093">
                  <c:v>-3594.2279546391801</c:v>
                </c:pt>
                <c:pt idx="1094">
                  <c:v>-726.71521386457596</c:v>
                </c:pt>
                <c:pt idx="1095">
                  <c:v>-19185.2481997123</c:v>
                </c:pt>
                <c:pt idx="1096">
                  <c:v>-4574.7587212632397</c:v>
                </c:pt>
                <c:pt idx="1097">
                  <c:v>-34082.172769860597</c:v>
                </c:pt>
                <c:pt idx="1098">
                  <c:v>-6575.3298013172998</c:v>
                </c:pt>
                <c:pt idx="1099">
                  <c:v>1812.58593762174</c:v>
                </c:pt>
                <c:pt idx="1100">
                  <c:v>-569.51320942027098</c:v>
                </c:pt>
                <c:pt idx="1101">
                  <c:v>-8558.1516936834505</c:v>
                </c:pt>
                <c:pt idx="1102">
                  <c:v>1127.12980163968</c:v>
                </c:pt>
                <c:pt idx="1103">
                  <c:v>-8062.8887983775303</c:v>
                </c:pt>
                <c:pt idx="1104">
                  <c:v>-3489.20267660025</c:v>
                </c:pt>
                <c:pt idx="1105">
                  <c:v>-8755.5781845126003</c:v>
                </c:pt>
                <c:pt idx="1106">
                  <c:v>1561.61918642814</c:v>
                </c:pt>
                <c:pt idx="1107">
                  <c:v>-32101.879135741601</c:v>
                </c:pt>
                <c:pt idx="1108">
                  <c:v>-13165.586731198</c:v>
                </c:pt>
                <c:pt idx="1109">
                  <c:v>-8321.8828674637498</c:v>
                </c:pt>
                <c:pt idx="1110">
                  <c:v>-863.17525562677497</c:v>
                </c:pt>
                <c:pt idx="1111">
                  <c:v>-8032.6112949466597</c:v>
                </c:pt>
                <c:pt idx="1112">
                  <c:v>-9288.4589982230409</c:v>
                </c:pt>
                <c:pt idx="1113">
                  <c:v>-19281.867076041999</c:v>
                </c:pt>
                <c:pt idx="1114">
                  <c:v>-8175.0021205500097</c:v>
                </c:pt>
                <c:pt idx="1115">
                  <c:v>-14516.2021836247</c:v>
                </c:pt>
                <c:pt idx="1116">
                  <c:v>-137.550159575767</c:v>
                </c:pt>
                <c:pt idx="1117">
                  <c:v>-490.34724361350499</c:v>
                </c:pt>
                <c:pt idx="1118">
                  <c:v>-10259.7228313142</c:v>
                </c:pt>
                <c:pt idx="1119">
                  <c:v>-3595.9130673922</c:v>
                </c:pt>
                <c:pt idx="1120">
                  <c:v>617.20088051160599</c:v>
                </c:pt>
                <c:pt idx="1121">
                  <c:v>-13563.7080211337</c:v>
                </c:pt>
                <c:pt idx="1122">
                  <c:v>-4265.0527523603696</c:v>
                </c:pt>
                <c:pt idx="1123">
                  <c:v>1742.7226880947701</c:v>
                </c:pt>
                <c:pt idx="1124">
                  <c:v>836.40648443563305</c:v>
                </c:pt>
                <c:pt idx="1125">
                  <c:v>-9874.7454304665607</c:v>
                </c:pt>
                <c:pt idx="1126">
                  <c:v>-7842.9149215287898</c:v>
                </c:pt>
                <c:pt idx="1127">
                  <c:v>345.18228891909501</c:v>
                </c:pt>
                <c:pt idx="1128">
                  <c:v>1858.8018098601899</c:v>
                </c:pt>
                <c:pt idx="1129">
                  <c:v>-6574.6526964804698</c:v>
                </c:pt>
                <c:pt idx="1130">
                  <c:v>-10491.0390071825</c:v>
                </c:pt>
                <c:pt idx="1131">
                  <c:v>1153.16212394796</c:v>
                </c:pt>
                <c:pt idx="1132">
                  <c:v>704.56505403481401</c:v>
                </c:pt>
                <c:pt idx="1133">
                  <c:v>-11488.8755529229</c:v>
                </c:pt>
                <c:pt idx="1134">
                  <c:v>129.96392895199801</c:v>
                </c:pt>
                <c:pt idx="1135">
                  <c:v>-14530.820534398999</c:v>
                </c:pt>
                <c:pt idx="1136">
                  <c:v>-17371.411028144401</c:v>
                </c:pt>
                <c:pt idx="1137">
                  <c:v>1621.11290495348</c:v>
                </c:pt>
                <c:pt idx="1138">
                  <c:v>-11445.342743336299</c:v>
                </c:pt>
                <c:pt idx="1139">
                  <c:v>-17438.484932147199</c:v>
                </c:pt>
                <c:pt idx="1140">
                  <c:v>1849.87619737003</c:v>
                </c:pt>
                <c:pt idx="1141">
                  <c:v>-211.310980758033</c:v>
                </c:pt>
                <c:pt idx="1142">
                  <c:v>-10886.3317166424</c:v>
                </c:pt>
                <c:pt idx="1143">
                  <c:v>560.68010152624595</c:v>
                </c:pt>
                <c:pt idx="1144">
                  <c:v>1592.1813932842299</c:v>
                </c:pt>
                <c:pt idx="1145">
                  <c:v>-16160.009933588601</c:v>
                </c:pt>
                <c:pt idx="1146">
                  <c:v>-20801.729655274601</c:v>
                </c:pt>
                <c:pt idx="1147">
                  <c:v>-1011.71907880284</c:v>
                </c:pt>
                <c:pt idx="1148">
                  <c:v>-13262.153461158599</c:v>
                </c:pt>
                <c:pt idx="1149">
                  <c:v>1795.87099397474</c:v>
                </c:pt>
                <c:pt idx="1150">
                  <c:v>1858.0351736909399</c:v>
                </c:pt>
                <c:pt idx="1151">
                  <c:v>-4697.9781006461299</c:v>
                </c:pt>
                <c:pt idx="1152">
                  <c:v>1861.8383806484301</c:v>
                </c:pt>
                <c:pt idx="1153">
                  <c:v>-7179.7902380762198</c:v>
                </c:pt>
                <c:pt idx="1154">
                  <c:v>-9215.0804298710009</c:v>
                </c:pt>
                <c:pt idx="1155">
                  <c:v>-8690.6269818125693</c:v>
                </c:pt>
                <c:pt idx="1156">
                  <c:v>466.06328775794799</c:v>
                </c:pt>
                <c:pt idx="1157">
                  <c:v>1476.3911820256601</c:v>
                </c:pt>
                <c:pt idx="1158">
                  <c:v>867.35280847267097</c:v>
                </c:pt>
                <c:pt idx="1159">
                  <c:v>-1417.1278339614701</c:v>
                </c:pt>
                <c:pt idx="1160">
                  <c:v>-9594.6998061675404</c:v>
                </c:pt>
                <c:pt idx="1161">
                  <c:v>-827.98068602062995</c:v>
                </c:pt>
                <c:pt idx="1162">
                  <c:v>-1148.97514976453</c:v>
                </c:pt>
                <c:pt idx="1163">
                  <c:v>-50972.509530656003</c:v>
                </c:pt>
                <c:pt idx="1164">
                  <c:v>-23146.482590707801</c:v>
                </c:pt>
                <c:pt idx="1165">
                  <c:v>-10301.7204971723</c:v>
                </c:pt>
                <c:pt idx="1166">
                  <c:v>-10357.1982230432</c:v>
                </c:pt>
                <c:pt idx="1167">
                  <c:v>1674.82581674639</c:v>
                </c:pt>
                <c:pt idx="1168">
                  <c:v>-20186.244978623999</c:v>
                </c:pt>
                <c:pt idx="1169">
                  <c:v>-18209.434107282399</c:v>
                </c:pt>
                <c:pt idx="1170">
                  <c:v>448.51830517507898</c:v>
                </c:pt>
                <c:pt idx="1171">
                  <c:v>-2219.6688036263399</c:v>
                </c:pt>
                <c:pt idx="1172">
                  <c:v>-2025.9172031527901</c:v>
                </c:pt>
                <c:pt idx="1173">
                  <c:v>-2522.8197477527701</c:v>
                </c:pt>
                <c:pt idx="1174">
                  <c:v>-9299.8755818248301</c:v>
                </c:pt>
                <c:pt idx="1175">
                  <c:v>1610.9192744284501</c:v>
                </c:pt>
                <c:pt idx="1176">
                  <c:v>-5811.6660325757503</c:v>
                </c:pt>
                <c:pt idx="1177">
                  <c:v>982.88600129281997</c:v>
                </c:pt>
                <c:pt idx="1178">
                  <c:v>-10787.3765600028</c:v>
                </c:pt>
                <c:pt idx="1179">
                  <c:v>-1144.23082421921</c:v>
                </c:pt>
                <c:pt idx="1180">
                  <c:v>-7698.1370041877199</c:v>
                </c:pt>
                <c:pt idx="1181">
                  <c:v>-13212.233954509</c:v>
                </c:pt>
                <c:pt idx="1182">
                  <c:v>-41582.466554323502</c:v>
                </c:pt>
                <c:pt idx="1183">
                  <c:v>-11851.385790366499</c:v>
                </c:pt>
                <c:pt idx="1184">
                  <c:v>-10478.968598645801</c:v>
                </c:pt>
                <c:pt idx="1185">
                  <c:v>-15724.2601579083</c:v>
                </c:pt>
                <c:pt idx="1186">
                  <c:v>-6215.1401389090897</c:v>
                </c:pt>
                <c:pt idx="1187">
                  <c:v>948.12427655333897</c:v>
                </c:pt>
                <c:pt idx="1188">
                  <c:v>-12808.116141656499</c:v>
                </c:pt>
                <c:pt idx="1189">
                  <c:v>-11365.8074880289</c:v>
                </c:pt>
                <c:pt idx="1190">
                  <c:v>-10651.7269217583</c:v>
                </c:pt>
                <c:pt idx="1191">
                  <c:v>-22910.389635919</c:v>
                </c:pt>
                <c:pt idx="1192">
                  <c:v>-47659.740388945298</c:v>
                </c:pt>
                <c:pt idx="1193">
                  <c:v>-42560.229978014897</c:v>
                </c:pt>
                <c:pt idx="1194">
                  <c:v>1274.62545470239</c:v>
                </c:pt>
                <c:pt idx="1195">
                  <c:v>-21217.687679922201</c:v>
                </c:pt>
                <c:pt idx="1196">
                  <c:v>887.37912008544697</c:v>
                </c:pt>
                <c:pt idx="1197">
                  <c:v>-2172.8231264668998</c:v>
                </c:pt>
                <c:pt idx="1198">
                  <c:v>-2889.3426798056498</c:v>
                </c:pt>
                <c:pt idx="1199">
                  <c:v>-4133.8003704094599</c:v>
                </c:pt>
                <c:pt idx="1200">
                  <c:v>1234.6595788479301</c:v>
                </c:pt>
                <c:pt idx="1201">
                  <c:v>-33792.633717230899</c:v>
                </c:pt>
                <c:pt idx="1202">
                  <c:v>-644.12566298052798</c:v>
                </c:pt>
                <c:pt idx="1203">
                  <c:v>-3770.9697028942301</c:v>
                </c:pt>
                <c:pt idx="1204">
                  <c:v>-8298.9771766524591</c:v>
                </c:pt>
                <c:pt idx="1205">
                  <c:v>1534.29231299806</c:v>
                </c:pt>
                <c:pt idx="1206">
                  <c:v>-27943.838940766302</c:v>
                </c:pt>
                <c:pt idx="1207">
                  <c:v>-1564.60865749037</c:v>
                </c:pt>
                <c:pt idx="1208">
                  <c:v>-3981.7119726876299</c:v>
                </c:pt>
                <c:pt idx="1209">
                  <c:v>1412.30033214437</c:v>
                </c:pt>
                <c:pt idx="1210">
                  <c:v>-557.307117759628</c:v>
                </c:pt>
                <c:pt idx="1211">
                  <c:v>-8742.1729822500602</c:v>
                </c:pt>
                <c:pt idx="1212">
                  <c:v>-16703.0047441352</c:v>
                </c:pt>
                <c:pt idx="1213">
                  <c:v>-13240.854030143701</c:v>
                </c:pt>
                <c:pt idx="1214">
                  <c:v>-15360.3635597185</c:v>
                </c:pt>
                <c:pt idx="1215">
                  <c:v>-4180.0693101768702</c:v>
                </c:pt>
                <c:pt idx="1216">
                  <c:v>-19863.845234658002</c:v>
                </c:pt>
                <c:pt idx="1217">
                  <c:v>-11355.758258685601</c:v>
                </c:pt>
                <c:pt idx="1218">
                  <c:v>1615.4398593475901</c:v>
                </c:pt>
                <c:pt idx="1219">
                  <c:v>-22613.554798089801</c:v>
                </c:pt>
                <c:pt idx="1220">
                  <c:v>-1477.2009834161399</c:v>
                </c:pt>
                <c:pt idx="1221">
                  <c:v>-7219.98487163952</c:v>
                </c:pt>
                <c:pt idx="1222">
                  <c:v>-24161.2698411692</c:v>
                </c:pt>
                <c:pt idx="1223">
                  <c:v>-8301.8900968156795</c:v>
                </c:pt>
                <c:pt idx="1224">
                  <c:v>-6302.1432243893796</c:v>
                </c:pt>
                <c:pt idx="1225">
                  <c:v>531.72143742995104</c:v>
                </c:pt>
                <c:pt idx="1226">
                  <c:v>-13088.886584984501</c:v>
                </c:pt>
                <c:pt idx="1227">
                  <c:v>1867.1303346172799</c:v>
                </c:pt>
                <c:pt idx="1228">
                  <c:v>-9256.7604217134503</c:v>
                </c:pt>
                <c:pt idx="1229">
                  <c:v>-5984.8903188803397</c:v>
                </c:pt>
                <c:pt idx="1230">
                  <c:v>-32106.824080966799</c:v>
                </c:pt>
                <c:pt idx="1231">
                  <c:v>-5184.3779193561104</c:v>
                </c:pt>
                <c:pt idx="1232">
                  <c:v>-28295.542836719102</c:v>
                </c:pt>
                <c:pt idx="1233">
                  <c:v>-5671.3850405240501</c:v>
                </c:pt>
                <c:pt idx="1234">
                  <c:v>194.34475182008501</c:v>
                </c:pt>
                <c:pt idx="1235">
                  <c:v>-17976.498244600101</c:v>
                </c:pt>
                <c:pt idx="1236">
                  <c:v>-1779.5164310340199</c:v>
                </c:pt>
                <c:pt idx="1237">
                  <c:v>-2194.0786643230099</c:v>
                </c:pt>
                <c:pt idx="1238">
                  <c:v>-55544.804509573398</c:v>
                </c:pt>
                <c:pt idx="1239">
                  <c:v>-48413.473894966497</c:v>
                </c:pt>
                <c:pt idx="1240">
                  <c:v>1308.85527889678</c:v>
                </c:pt>
                <c:pt idx="1241">
                  <c:v>-1396.60572460208</c:v>
                </c:pt>
                <c:pt idx="1242">
                  <c:v>-4249.6564429883401</c:v>
                </c:pt>
                <c:pt idx="1243">
                  <c:v>-24667.1159335956</c:v>
                </c:pt>
                <c:pt idx="1244">
                  <c:v>-2113.2297701857001</c:v>
                </c:pt>
                <c:pt idx="1245">
                  <c:v>1856.87508162629</c:v>
                </c:pt>
                <c:pt idx="1246">
                  <c:v>-22834.160201811501</c:v>
                </c:pt>
                <c:pt idx="1247">
                  <c:v>-15109.5927384812</c:v>
                </c:pt>
                <c:pt idx="1248">
                  <c:v>-9839.9085024284395</c:v>
                </c:pt>
                <c:pt idx="1249">
                  <c:v>-28285.446482340201</c:v>
                </c:pt>
                <c:pt idx="1250">
                  <c:v>-10790.5785218989</c:v>
                </c:pt>
                <c:pt idx="1251">
                  <c:v>-106539.088796382</c:v>
                </c:pt>
                <c:pt idx="1252">
                  <c:v>-2203.3319127856998</c:v>
                </c:pt>
                <c:pt idx="1253">
                  <c:v>-15317.743136207</c:v>
                </c:pt>
                <c:pt idx="1254">
                  <c:v>-44841.730395276099</c:v>
                </c:pt>
                <c:pt idx="1255">
                  <c:v>-3348.4152082738301</c:v>
                </c:pt>
                <c:pt idx="1256">
                  <c:v>-28088.405220853299</c:v>
                </c:pt>
                <c:pt idx="1257">
                  <c:v>-2320.1528166112998</c:v>
                </c:pt>
                <c:pt idx="1258">
                  <c:v>828.49311820385606</c:v>
                </c:pt>
                <c:pt idx="1259">
                  <c:v>-79637.647989262099</c:v>
                </c:pt>
                <c:pt idx="1260">
                  <c:v>-9541.4343842901708</c:v>
                </c:pt>
                <c:pt idx="1261">
                  <c:v>867.46585953186195</c:v>
                </c:pt>
                <c:pt idx="1262">
                  <c:v>-25121.976877538898</c:v>
                </c:pt>
                <c:pt idx="1263">
                  <c:v>1844.4511144267501</c:v>
                </c:pt>
                <c:pt idx="1264">
                  <c:v>1516.3812611457299</c:v>
                </c:pt>
                <c:pt idx="1265">
                  <c:v>1468.4378132632701</c:v>
                </c:pt>
                <c:pt idx="1266">
                  <c:v>1368.90941082579</c:v>
                </c:pt>
                <c:pt idx="1267">
                  <c:v>-15031.127291906399</c:v>
                </c:pt>
                <c:pt idx="1268">
                  <c:v>-22402.553393247901</c:v>
                </c:pt>
                <c:pt idx="1269">
                  <c:v>1842.53182325081</c:v>
                </c:pt>
                <c:pt idx="1270">
                  <c:v>-23402.3377238141</c:v>
                </c:pt>
                <c:pt idx="1271">
                  <c:v>-15903.947586418</c:v>
                </c:pt>
                <c:pt idx="1272">
                  <c:v>-28074.933854672501</c:v>
                </c:pt>
                <c:pt idx="1273">
                  <c:v>-10680.225468705499</c:v>
                </c:pt>
                <c:pt idx="1274">
                  <c:v>-8690.0893316642305</c:v>
                </c:pt>
                <c:pt idx="1275">
                  <c:v>-25193.873977996998</c:v>
                </c:pt>
                <c:pt idx="1276">
                  <c:v>-31265.857397121199</c:v>
                </c:pt>
                <c:pt idx="1277">
                  <c:v>-3153.3272492625401</c:v>
                </c:pt>
                <c:pt idx="1278">
                  <c:v>-27199.5221781943</c:v>
                </c:pt>
                <c:pt idx="1279">
                  <c:v>-3010.47368198296</c:v>
                </c:pt>
                <c:pt idx="1280">
                  <c:v>-2488.7332107666398</c:v>
                </c:pt>
                <c:pt idx="1281">
                  <c:v>-33611.922042519698</c:v>
                </c:pt>
                <c:pt idx="1282">
                  <c:v>808.63385195110504</c:v>
                </c:pt>
                <c:pt idx="1283">
                  <c:v>-13086.440078440401</c:v>
                </c:pt>
                <c:pt idx="1284">
                  <c:v>-25353.290860876801</c:v>
                </c:pt>
                <c:pt idx="1285">
                  <c:v>389.20043684338498</c:v>
                </c:pt>
                <c:pt idx="1286">
                  <c:v>-36862.707012990199</c:v>
                </c:pt>
                <c:pt idx="1287">
                  <c:v>-3937.9135375882001</c:v>
                </c:pt>
                <c:pt idx="1288">
                  <c:v>-39084.350037888304</c:v>
                </c:pt>
                <c:pt idx="1289">
                  <c:v>-58780.280362814701</c:v>
                </c:pt>
                <c:pt idx="1290">
                  <c:v>-6607.1896866224897</c:v>
                </c:pt>
                <c:pt idx="1291">
                  <c:v>-12427.8987282588</c:v>
                </c:pt>
                <c:pt idx="1292">
                  <c:v>-2806.65994558476</c:v>
                </c:pt>
                <c:pt idx="1293">
                  <c:v>-19655.714532341801</c:v>
                </c:pt>
                <c:pt idx="1294">
                  <c:v>-13785.0487896578</c:v>
                </c:pt>
                <c:pt idx="1295">
                  <c:v>-7710.8535176406704</c:v>
                </c:pt>
                <c:pt idx="1296">
                  <c:v>1846.7048051920101</c:v>
                </c:pt>
                <c:pt idx="1297">
                  <c:v>-17069.8212281589</c:v>
                </c:pt>
                <c:pt idx="1298">
                  <c:v>1444.53916962887</c:v>
                </c:pt>
                <c:pt idx="1299">
                  <c:v>-13544.4441459356</c:v>
                </c:pt>
                <c:pt idx="1300">
                  <c:v>-15338.815841863399</c:v>
                </c:pt>
                <c:pt idx="1301">
                  <c:v>-36745.759446534903</c:v>
                </c:pt>
                <c:pt idx="1302">
                  <c:v>-24594.9716190258</c:v>
                </c:pt>
                <c:pt idx="1303">
                  <c:v>-5486.3974145205002</c:v>
                </c:pt>
                <c:pt idx="1304">
                  <c:v>1521.7533225602201</c:v>
                </c:pt>
                <c:pt idx="1305">
                  <c:v>-13437.2973028259</c:v>
                </c:pt>
                <c:pt idx="1306">
                  <c:v>684.825115622167</c:v>
                </c:pt>
                <c:pt idx="1307">
                  <c:v>-42247.619359712298</c:v>
                </c:pt>
                <c:pt idx="1308">
                  <c:v>-2902.3741794576799</c:v>
                </c:pt>
                <c:pt idx="1309">
                  <c:v>-3083.9718620854801</c:v>
                </c:pt>
                <c:pt idx="1310">
                  <c:v>-8875.3576020645905</c:v>
                </c:pt>
                <c:pt idx="1311">
                  <c:v>-527.40877706071501</c:v>
                </c:pt>
                <c:pt idx="1312">
                  <c:v>-14112.3723528021</c:v>
                </c:pt>
                <c:pt idx="1313">
                  <c:v>-8845.83905277542</c:v>
                </c:pt>
                <c:pt idx="1314">
                  <c:v>-9368.8958418779403</c:v>
                </c:pt>
                <c:pt idx="1315">
                  <c:v>-11607.4835837018</c:v>
                </c:pt>
                <c:pt idx="1316">
                  <c:v>-31607.1646263117</c:v>
                </c:pt>
                <c:pt idx="1317">
                  <c:v>787.65897633461304</c:v>
                </c:pt>
                <c:pt idx="1318">
                  <c:v>-3370.14393500396</c:v>
                </c:pt>
                <c:pt idx="1319">
                  <c:v>1366.03112105592</c:v>
                </c:pt>
                <c:pt idx="1320">
                  <c:v>-5863.5596661527397</c:v>
                </c:pt>
                <c:pt idx="1321">
                  <c:v>-22310.827620968699</c:v>
                </c:pt>
                <c:pt idx="1322">
                  <c:v>1435.7435533396499</c:v>
                </c:pt>
                <c:pt idx="1323">
                  <c:v>902.20477291330496</c:v>
                </c:pt>
                <c:pt idx="1324">
                  <c:v>-70664.777792851193</c:v>
                </c:pt>
                <c:pt idx="1325">
                  <c:v>-1350.72741701269</c:v>
                </c:pt>
                <c:pt idx="1326">
                  <c:v>-30075.841128731601</c:v>
                </c:pt>
                <c:pt idx="1327">
                  <c:v>-11018.488356715399</c:v>
                </c:pt>
                <c:pt idx="1328">
                  <c:v>-4935.4394811427901</c:v>
                </c:pt>
                <c:pt idx="1329">
                  <c:v>-36372.2781266479</c:v>
                </c:pt>
                <c:pt idx="1330">
                  <c:v>-3765.5199380691802</c:v>
                </c:pt>
                <c:pt idx="1331">
                  <c:v>-31422.984202596501</c:v>
                </c:pt>
                <c:pt idx="1332">
                  <c:v>-2099.5900143614599</c:v>
                </c:pt>
                <c:pt idx="1333">
                  <c:v>188.32421222401899</c:v>
                </c:pt>
                <c:pt idx="1334">
                  <c:v>-32299.771065857702</c:v>
                </c:pt>
                <c:pt idx="1335">
                  <c:v>-1805.89440509581</c:v>
                </c:pt>
                <c:pt idx="1336">
                  <c:v>-7780.12420518811</c:v>
                </c:pt>
                <c:pt idx="1337">
                  <c:v>-32578.570032568201</c:v>
                </c:pt>
                <c:pt idx="1338">
                  <c:v>1318.0687869697599</c:v>
                </c:pt>
                <c:pt idx="1339">
                  <c:v>-24930.051946896201</c:v>
                </c:pt>
                <c:pt idx="1340">
                  <c:v>-57907.475010228001</c:v>
                </c:pt>
                <c:pt idx="1341">
                  <c:v>1769.3162406880299</c:v>
                </c:pt>
                <c:pt idx="1342">
                  <c:v>-21847.771100534199</c:v>
                </c:pt>
                <c:pt idx="1343">
                  <c:v>-22483.493029855701</c:v>
                </c:pt>
                <c:pt idx="1344">
                  <c:v>-36798.869141850199</c:v>
                </c:pt>
                <c:pt idx="1345">
                  <c:v>-48623.867454720901</c:v>
                </c:pt>
                <c:pt idx="1346">
                  <c:v>-7982.5259782176399</c:v>
                </c:pt>
                <c:pt idx="1347">
                  <c:v>-4212.62552958992</c:v>
                </c:pt>
                <c:pt idx="1348">
                  <c:v>-10884.347139924201</c:v>
                </c:pt>
                <c:pt idx="1349">
                  <c:v>1866.9110042452801</c:v>
                </c:pt>
                <c:pt idx="1350">
                  <c:v>-2079.80826782435</c:v>
                </c:pt>
                <c:pt idx="1351">
                  <c:v>-7444.8427394418504</c:v>
                </c:pt>
                <c:pt idx="1352">
                  <c:v>-8887.3291205265305</c:v>
                </c:pt>
                <c:pt idx="1353">
                  <c:v>-3619.0230379517502</c:v>
                </c:pt>
                <c:pt idx="1354">
                  <c:v>-17985.830995329699</c:v>
                </c:pt>
                <c:pt idx="1355">
                  <c:v>-50922.953250066697</c:v>
                </c:pt>
                <c:pt idx="1356">
                  <c:v>-6028.8771990081996</c:v>
                </c:pt>
                <c:pt idx="1357">
                  <c:v>-2860.2116589130901</c:v>
                </c:pt>
                <c:pt idx="1358">
                  <c:v>-23310.527175021401</c:v>
                </c:pt>
                <c:pt idx="1359">
                  <c:v>-5459.2595910317896</c:v>
                </c:pt>
                <c:pt idx="1360">
                  <c:v>1683.1127295418401</c:v>
                </c:pt>
                <c:pt idx="1361">
                  <c:v>-18261.4045730008</c:v>
                </c:pt>
                <c:pt idx="1362">
                  <c:v>-11023.597231317301</c:v>
                </c:pt>
                <c:pt idx="1363">
                  <c:v>-606.16925335093401</c:v>
                </c:pt>
                <c:pt idx="1364">
                  <c:v>-2411.69973600091</c:v>
                </c:pt>
                <c:pt idx="1365">
                  <c:v>-8972.6666193215096</c:v>
                </c:pt>
                <c:pt idx="1366">
                  <c:v>-16915.766965291401</c:v>
                </c:pt>
                <c:pt idx="1367">
                  <c:v>-71946.091189758707</c:v>
                </c:pt>
                <c:pt idx="1368">
                  <c:v>-61326.539519361999</c:v>
                </c:pt>
                <c:pt idx="1369">
                  <c:v>-12550.754757585401</c:v>
                </c:pt>
                <c:pt idx="1370">
                  <c:v>-4570.0414797749499</c:v>
                </c:pt>
                <c:pt idx="1371">
                  <c:v>-9768.2606558162806</c:v>
                </c:pt>
                <c:pt idx="1372">
                  <c:v>-7717.4874068155495</c:v>
                </c:pt>
                <c:pt idx="1373">
                  <c:v>-466.62655538119702</c:v>
                </c:pt>
                <c:pt idx="1374">
                  <c:v>-33759.162260401601</c:v>
                </c:pt>
                <c:pt idx="1375">
                  <c:v>-5201.7215900472402</c:v>
                </c:pt>
                <c:pt idx="1376">
                  <c:v>-5585.7352382425697</c:v>
                </c:pt>
                <c:pt idx="1377">
                  <c:v>554.90994888851105</c:v>
                </c:pt>
                <c:pt idx="1378">
                  <c:v>-13840.7195190038</c:v>
                </c:pt>
                <c:pt idx="1379">
                  <c:v>-37632.540948170797</c:v>
                </c:pt>
                <c:pt idx="1380">
                  <c:v>-45364.019790325903</c:v>
                </c:pt>
                <c:pt idx="1381">
                  <c:v>1861.13508534114</c:v>
                </c:pt>
                <c:pt idx="1382">
                  <c:v>-24649.214964303199</c:v>
                </c:pt>
                <c:pt idx="1383">
                  <c:v>1470.1496223382101</c:v>
                </c:pt>
                <c:pt idx="1384">
                  <c:v>-4502.5086229458502</c:v>
                </c:pt>
                <c:pt idx="1385">
                  <c:v>-22361.986829871199</c:v>
                </c:pt>
                <c:pt idx="1386">
                  <c:v>-16881.501731679102</c:v>
                </c:pt>
                <c:pt idx="1387">
                  <c:v>-4607.8734137911397</c:v>
                </c:pt>
                <c:pt idx="1388">
                  <c:v>-1493.55945672352</c:v>
                </c:pt>
                <c:pt idx="1389">
                  <c:v>-24918.9663277359</c:v>
                </c:pt>
                <c:pt idx="1390">
                  <c:v>-1149.65198953051</c:v>
                </c:pt>
                <c:pt idx="1391">
                  <c:v>-5791.92231175289</c:v>
                </c:pt>
                <c:pt idx="1392">
                  <c:v>1574.9853633560999</c:v>
                </c:pt>
                <c:pt idx="1393">
                  <c:v>-22832.466709677599</c:v>
                </c:pt>
                <c:pt idx="1394">
                  <c:v>-3278.2784536193199</c:v>
                </c:pt>
                <c:pt idx="1395">
                  <c:v>-9593.5164582032194</c:v>
                </c:pt>
                <c:pt idx="1396">
                  <c:v>-16582.344019556302</c:v>
                </c:pt>
                <c:pt idx="1397">
                  <c:v>-20460.224536612899</c:v>
                </c:pt>
                <c:pt idx="1398">
                  <c:v>-18810.923473947802</c:v>
                </c:pt>
                <c:pt idx="1399">
                  <c:v>-70361.308204815403</c:v>
                </c:pt>
                <c:pt idx="1400">
                  <c:v>-19609.658532358499</c:v>
                </c:pt>
                <c:pt idx="1401">
                  <c:v>1848.4718921613501</c:v>
                </c:pt>
                <c:pt idx="1402">
                  <c:v>-35259.922018331497</c:v>
                </c:pt>
                <c:pt idx="1403">
                  <c:v>168.24987073257199</c:v>
                </c:pt>
                <c:pt idx="1404">
                  <c:v>-10174.0763485486</c:v>
                </c:pt>
                <c:pt idx="1405">
                  <c:v>488.86148402543</c:v>
                </c:pt>
                <c:pt idx="1406">
                  <c:v>-4932.5103719667404</c:v>
                </c:pt>
                <c:pt idx="1407">
                  <c:v>-3515.5608004607502</c:v>
                </c:pt>
                <c:pt idx="1408">
                  <c:v>1531.7575379298401</c:v>
                </c:pt>
                <c:pt idx="1409">
                  <c:v>-49847.276298225799</c:v>
                </c:pt>
                <c:pt idx="1410">
                  <c:v>-4295.7012095413802</c:v>
                </c:pt>
                <c:pt idx="1411">
                  <c:v>897.12681848055195</c:v>
                </c:pt>
                <c:pt idx="1412">
                  <c:v>-684.09752325780596</c:v>
                </c:pt>
                <c:pt idx="1413">
                  <c:v>-14198.0085217499</c:v>
                </c:pt>
                <c:pt idx="1414">
                  <c:v>-12791.887359529101</c:v>
                </c:pt>
                <c:pt idx="1415">
                  <c:v>-686.948498047626</c:v>
                </c:pt>
                <c:pt idx="1416">
                  <c:v>-92.370890648293397</c:v>
                </c:pt>
                <c:pt idx="1417">
                  <c:v>-47848.277378177401</c:v>
                </c:pt>
                <c:pt idx="1418">
                  <c:v>-2702.31320843399</c:v>
                </c:pt>
                <c:pt idx="1419">
                  <c:v>1819.1509486729001</c:v>
                </c:pt>
                <c:pt idx="1420">
                  <c:v>-16504.1043980537</c:v>
                </c:pt>
                <c:pt idx="1421">
                  <c:v>-1542.63362553915</c:v>
                </c:pt>
                <c:pt idx="1422">
                  <c:v>-33499.9143792963</c:v>
                </c:pt>
                <c:pt idx="1423">
                  <c:v>1821.6074589263601</c:v>
                </c:pt>
                <c:pt idx="1424">
                  <c:v>-6631.0315570600796</c:v>
                </c:pt>
                <c:pt idx="1425">
                  <c:v>732.56148518261</c:v>
                </c:pt>
                <c:pt idx="1426">
                  <c:v>78.891780611578696</c:v>
                </c:pt>
                <c:pt idx="1427">
                  <c:v>-5119.8375305507398</c:v>
                </c:pt>
                <c:pt idx="1428">
                  <c:v>-2079.9195152243601</c:v>
                </c:pt>
                <c:pt idx="1429">
                  <c:v>-1357.6397131143301</c:v>
                </c:pt>
                <c:pt idx="1430">
                  <c:v>-13946.015028629199</c:v>
                </c:pt>
                <c:pt idx="1431">
                  <c:v>-9715.9297715849498</c:v>
                </c:pt>
                <c:pt idx="1432">
                  <c:v>-18490.9209779187</c:v>
                </c:pt>
                <c:pt idx="1433">
                  <c:v>-4980.8235227400901</c:v>
                </c:pt>
                <c:pt idx="1434">
                  <c:v>-1022.47174993287</c:v>
                </c:pt>
                <c:pt idx="1435">
                  <c:v>1784.94414883791</c:v>
                </c:pt>
                <c:pt idx="1436">
                  <c:v>1558.07539005784</c:v>
                </c:pt>
                <c:pt idx="1437">
                  <c:v>-9132.7998860958505</c:v>
                </c:pt>
                <c:pt idx="1438">
                  <c:v>-23677.512057731299</c:v>
                </c:pt>
                <c:pt idx="1439">
                  <c:v>-4798.9460672488904</c:v>
                </c:pt>
                <c:pt idx="1440">
                  <c:v>-61697.989837381698</c:v>
                </c:pt>
                <c:pt idx="1441">
                  <c:v>-13775.173088683199</c:v>
                </c:pt>
                <c:pt idx="1442">
                  <c:v>-15921.3509053945</c:v>
                </c:pt>
                <c:pt idx="1443">
                  <c:v>1830.62953811535</c:v>
                </c:pt>
                <c:pt idx="1444">
                  <c:v>-25698.686948930001</c:v>
                </c:pt>
                <c:pt idx="1445">
                  <c:v>-3427.4692764533102</c:v>
                </c:pt>
                <c:pt idx="1446">
                  <c:v>-1745.31825344407</c:v>
                </c:pt>
                <c:pt idx="1447">
                  <c:v>-32048.522018718799</c:v>
                </c:pt>
                <c:pt idx="1448">
                  <c:v>-1407.3009054408301</c:v>
                </c:pt>
                <c:pt idx="1449">
                  <c:v>-27756.822983656701</c:v>
                </c:pt>
                <c:pt idx="1450">
                  <c:v>-11954.039397328101</c:v>
                </c:pt>
                <c:pt idx="1451">
                  <c:v>-7027.4251065379403</c:v>
                </c:pt>
                <c:pt idx="1452">
                  <c:v>-18525.710665734401</c:v>
                </c:pt>
                <c:pt idx="1453">
                  <c:v>-15302.942326557</c:v>
                </c:pt>
                <c:pt idx="1454">
                  <c:v>-39375.875906033703</c:v>
                </c:pt>
                <c:pt idx="1455">
                  <c:v>-59874.094389296799</c:v>
                </c:pt>
                <c:pt idx="1456">
                  <c:v>977.85474311589496</c:v>
                </c:pt>
                <c:pt idx="1457">
                  <c:v>-3243.1443780876298</c:v>
                </c:pt>
                <c:pt idx="1458">
                  <c:v>1479.42150641486</c:v>
                </c:pt>
                <c:pt idx="1459">
                  <c:v>-496.65472027414899</c:v>
                </c:pt>
                <c:pt idx="1460">
                  <c:v>-7680.9443503693001</c:v>
                </c:pt>
                <c:pt idx="1461">
                  <c:v>1856.1423989317</c:v>
                </c:pt>
                <c:pt idx="1462">
                  <c:v>-16680.732108113101</c:v>
                </c:pt>
                <c:pt idx="1463">
                  <c:v>-14160.094875482901</c:v>
                </c:pt>
                <c:pt idx="1464">
                  <c:v>-7065.0103889082802</c:v>
                </c:pt>
                <c:pt idx="1465">
                  <c:v>-6398.7633537716802</c:v>
                </c:pt>
                <c:pt idx="1466">
                  <c:v>-17699.6584758262</c:v>
                </c:pt>
                <c:pt idx="1467">
                  <c:v>-5652.3048412920798</c:v>
                </c:pt>
                <c:pt idx="1468">
                  <c:v>-3235.6511222202798</c:v>
                </c:pt>
                <c:pt idx="1469">
                  <c:v>720.29621793677495</c:v>
                </c:pt>
                <c:pt idx="1470">
                  <c:v>1640.7077321215199</c:v>
                </c:pt>
                <c:pt idx="1471">
                  <c:v>-20724.691336011201</c:v>
                </c:pt>
                <c:pt idx="1472">
                  <c:v>1854.63295809843</c:v>
                </c:pt>
                <c:pt idx="1473">
                  <c:v>1544.8836280742801</c:v>
                </c:pt>
                <c:pt idx="1474">
                  <c:v>217.941145872086</c:v>
                </c:pt>
                <c:pt idx="1475">
                  <c:v>-15821.099409438</c:v>
                </c:pt>
                <c:pt idx="1476">
                  <c:v>-16548.122636808101</c:v>
                </c:pt>
                <c:pt idx="1477">
                  <c:v>1173.28653273432</c:v>
                </c:pt>
                <c:pt idx="1478">
                  <c:v>-23755.7919266762</c:v>
                </c:pt>
                <c:pt idx="1479">
                  <c:v>-16657.943092068501</c:v>
                </c:pt>
                <c:pt idx="1480">
                  <c:v>-21886.846811410702</c:v>
                </c:pt>
                <c:pt idx="1481">
                  <c:v>293.91434846438602</c:v>
                </c:pt>
                <c:pt idx="1482">
                  <c:v>-83561.580522458404</c:v>
                </c:pt>
                <c:pt idx="1483">
                  <c:v>-35745.424309438502</c:v>
                </c:pt>
                <c:pt idx="1484">
                  <c:v>-465.20540176137001</c:v>
                </c:pt>
                <c:pt idx="1485">
                  <c:v>-5168.8000033684502</c:v>
                </c:pt>
                <c:pt idx="1486">
                  <c:v>-364.52897882231599</c:v>
                </c:pt>
                <c:pt idx="1487">
                  <c:v>-40711.256134189003</c:v>
                </c:pt>
                <c:pt idx="1488">
                  <c:v>-34010.091801247203</c:v>
                </c:pt>
                <c:pt idx="1489">
                  <c:v>1607.52772826349</c:v>
                </c:pt>
                <c:pt idx="1490">
                  <c:v>-443.01016624902002</c:v>
                </c:pt>
                <c:pt idx="1491">
                  <c:v>1339.17063758877</c:v>
                </c:pt>
                <c:pt idx="1492">
                  <c:v>-4469.2887739821199</c:v>
                </c:pt>
                <c:pt idx="1493">
                  <c:v>1047.54024555214</c:v>
                </c:pt>
                <c:pt idx="1494">
                  <c:v>-8649.5609252183203</c:v>
                </c:pt>
                <c:pt idx="1495">
                  <c:v>-143.12737762442001</c:v>
                </c:pt>
                <c:pt idx="1496">
                  <c:v>1860.10517739438</c:v>
                </c:pt>
                <c:pt idx="1497">
                  <c:v>-596.65238317323406</c:v>
                </c:pt>
                <c:pt idx="1498">
                  <c:v>-1582.57695929898</c:v>
                </c:pt>
                <c:pt idx="1499">
                  <c:v>-3468.9357419734401</c:v>
                </c:pt>
                <c:pt idx="1500">
                  <c:v>-16501.4663104561</c:v>
                </c:pt>
                <c:pt idx="1501">
                  <c:v>-16491.1927493492</c:v>
                </c:pt>
                <c:pt idx="1502">
                  <c:v>1451.8452415719801</c:v>
                </c:pt>
                <c:pt idx="1503">
                  <c:v>1609.3157107504401</c:v>
                </c:pt>
                <c:pt idx="1504">
                  <c:v>-24942.190884768199</c:v>
                </c:pt>
                <c:pt idx="1505">
                  <c:v>-16735.513809066299</c:v>
                </c:pt>
                <c:pt idx="1506">
                  <c:v>-37863.664861101599</c:v>
                </c:pt>
                <c:pt idx="1507">
                  <c:v>-6267.4091096675402</c:v>
                </c:pt>
                <c:pt idx="1508">
                  <c:v>-1979.5204163040801</c:v>
                </c:pt>
                <c:pt idx="1509">
                  <c:v>-18731.282270862099</c:v>
                </c:pt>
                <c:pt idx="1510">
                  <c:v>-2522.5936920571698</c:v>
                </c:pt>
                <c:pt idx="1511">
                  <c:v>1258.0272994551101</c:v>
                </c:pt>
                <c:pt idx="1512">
                  <c:v>-4717.47568567295</c:v>
                </c:pt>
                <c:pt idx="1513">
                  <c:v>-4698.7802201637196</c:v>
                </c:pt>
                <c:pt idx="1514">
                  <c:v>1504.9637650924601</c:v>
                </c:pt>
                <c:pt idx="1515">
                  <c:v>1673.3078001548399</c:v>
                </c:pt>
                <c:pt idx="1516">
                  <c:v>-10441.4360928026</c:v>
                </c:pt>
                <c:pt idx="1517">
                  <c:v>-10761.175329176</c:v>
                </c:pt>
                <c:pt idx="1518">
                  <c:v>-50758.972592357997</c:v>
                </c:pt>
                <c:pt idx="1519">
                  <c:v>-2403.8798438087301</c:v>
                </c:pt>
                <c:pt idx="1520">
                  <c:v>-1954.84895892533</c:v>
                </c:pt>
                <c:pt idx="1521">
                  <c:v>-1815.26368984333</c:v>
                </c:pt>
                <c:pt idx="1522">
                  <c:v>-7848.6876422650103</c:v>
                </c:pt>
                <c:pt idx="1523">
                  <c:v>-6922.3742715069402</c:v>
                </c:pt>
                <c:pt idx="1524">
                  <c:v>1864.2475641118899</c:v>
                </c:pt>
                <c:pt idx="1525">
                  <c:v>-71260.800586604499</c:v>
                </c:pt>
                <c:pt idx="1526">
                  <c:v>-1797.1493864126501</c:v>
                </c:pt>
                <c:pt idx="1527">
                  <c:v>855.62891958202795</c:v>
                </c:pt>
                <c:pt idx="1528">
                  <c:v>-3384.9013383484698</c:v>
                </c:pt>
                <c:pt idx="1529">
                  <c:v>-1013.26624383438</c:v>
                </c:pt>
                <c:pt idx="1530">
                  <c:v>-99.585126191697796</c:v>
                </c:pt>
                <c:pt idx="1531">
                  <c:v>1470.6039312841001</c:v>
                </c:pt>
                <c:pt idx="1532">
                  <c:v>-8365.1186455134193</c:v>
                </c:pt>
                <c:pt idx="1533">
                  <c:v>-7555.1689575885803</c:v>
                </c:pt>
                <c:pt idx="1534">
                  <c:v>-7632.8685016783602</c:v>
                </c:pt>
                <c:pt idx="1535">
                  <c:v>-12452.833885120601</c:v>
                </c:pt>
                <c:pt idx="1536">
                  <c:v>-4970.3641789876901</c:v>
                </c:pt>
                <c:pt idx="1537">
                  <c:v>-49666.152582410599</c:v>
                </c:pt>
                <c:pt idx="1538">
                  <c:v>-6154.0109684832596</c:v>
                </c:pt>
                <c:pt idx="1539">
                  <c:v>-4084.7162176581</c:v>
                </c:pt>
                <c:pt idx="1540">
                  <c:v>-18611.663234115</c:v>
                </c:pt>
                <c:pt idx="1541">
                  <c:v>623.09112343669403</c:v>
                </c:pt>
                <c:pt idx="1542">
                  <c:v>-24675.293501862201</c:v>
                </c:pt>
                <c:pt idx="1543">
                  <c:v>-564.041731749821</c:v>
                </c:pt>
                <c:pt idx="1544">
                  <c:v>1389.9315026476099</c:v>
                </c:pt>
                <c:pt idx="1545">
                  <c:v>1722.7804567435201</c:v>
                </c:pt>
                <c:pt idx="1546">
                  <c:v>-41730.299830214797</c:v>
                </c:pt>
                <c:pt idx="1547">
                  <c:v>-3444.5699597664202</c:v>
                </c:pt>
                <c:pt idx="1548">
                  <c:v>-2825.54004020612</c:v>
                </c:pt>
                <c:pt idx="1549">
                  <c:v>-8147.3849963473303</c:v>
                </c:pt>
                <c:pt idx="1550">
                  <c:v>1626.1601604760201</c:v>
                </c:pt>
                <c:pt idx="1551">
                  <c:v>1096.8867732344399</c:v>
                </c:pt>
                <c:pt idx="1552">
                  <c:v>-5674.2021563485596</c:v>
                </c:pt>
                <c:pt idx="1553">
                  <c:v>-5347.2090771761996</c:v>
                </c:pt>
                <c:pt idx="1554">
                  <c:v>1625.1475403719201</c:v>
                </c:pt>
                <c:pt idx="1555">
                  <c:v>-11308.0729485826</c:v>
                </c:pt>
                <c:pt idx="1556">
                  <c:v>-2589.2213930139401</c:v>
                </c:pt>
                <c:pt idx="1557">
                  <c:v>-4003.7229230977</c:v>
                </c:pt>
                <c:pt idx="1558">
                  <c:v>-10747.0592636235</c:v>
                </c:pt>
                <c:pt idx="1559">
                  <c:v>-117.48954309400899</c:v>
                </c:pt>
                <c:pt idx="1560">
                  <c:v>508.13255498514599</c:v>
                </c:pt>
                <c:pt idx="1561">
                  <c:v>-30385.791480756499</c:v>
                </c:pt>
                <c:pt idx="1562">
                  <c:v>1455.5548659640499</c:v>
                </c:pt>
                <c:pt idx="1563">
                  <c:v>-8382.3114814718992</c:v>
                </c:pt>
                <c:pt idx="1564">
                  <c:v>-283.800442594787</c:v>
                </c:pt>
                <c:pt idx="1565">
                  <c:v>-13824.8348213797</c:v>
                </c:pt>
                <c:pt idx="1566">
                  <c:v>-1920.07607104306</c:v>
                </c:pt>
                <c:pt idx="1567">
                  <c:v>1743.7707568805799</c:v>
                </c:pt>
                <c:pt idx="1568">
                  <c:v>-10108.411807472999</c:v>
                </c:pt>
                <c:pt idx="1569">
                  <c:v>-2506.7159181867</c:v>
                </c:pt>
                <c:pt idx="1570">
                  <c:v>-21094.9162312853</c:v>
                </c:pt>
                <c:pt idx="1571">
                  <c:v>-8233.2751288780291</c:v>
                </c:pt>
                <c:pt idx="1572">
                  <c:v>-7254.2468880871502</c:v>
                </c:pt>
                <c:pt idx="1573">
                  <c:v>-18576.916529141901</c:v>
                </c:pt>
                <c:pt idx="1574">
                  <c:v>-15305.312317831</c:v>
                </c:pt>
                <c:pt idx="1575">
                  <c:v>-1824.3980372175599</c:v>
                </c:pt>
                <c:pt idx="1576">
                  <c:v>1440.60083962206</c:v>
                </c:pt>
                <c:pt idx="1577">
                  <c:v>-420.444358483597</c:v>
                </c:pt>
                <c:pt idx="1578">
                  <c:v>-6390.7348696709496</c:v>
                </c:pt>
                <c:pt idx="1579">
                  <c:v>-23650.433673853699</c:v>
                </c:pt>
                <c:pt idx="1580">
                  <c:v>1341.0637003789</c:v>
                </c:pt>
                <c:pt idx="1581">
                  <c:v>88.6165416590229</c:v>
                </c:pt>
                <c:pt idx="1582">
                  <c:v>998.186281496368</c:v>
                </c:pt>
                <c:pt idx="1583">
                  <c:v>467.66396341186203</c:v>
                </c:pt>
                <c:pt idx="1584">
                  <c:v>-4227.1248115124599</c:v>
                </c:pt>
                <c:pt idx="1585">
                  <c:v>-10043.1639047305</c:v>
                </c:pt>
                <c:pt idx="1586">
                  <c:v>862.46899666142394</c:v>
                </c:pt>
                <c:pt idx="1587">
                  <c:v>-16508.7361956637</c:v>
                </c:pt>
                <c:pt idx="1588">
                  <c:v>-10488.444853359701</c:v>
                </c:pt>
                <c:pt idx="1589">
                  <c:v>1812.7079226493099</c:v>
                </c:pt>
                <c:pt idx="1590">
                  <c:v>-1539.74361434151</c:v>
                </c:pt>
                <c:pt idx="1591">
                  <c:v>-10085.2812323451</c:v>
                </c:pt>
                <c:pt idx="1592">
                  <c:v>-36312.443792751801</c:v>
                </c:pt>
                <c:pt idx="1593">
                  <c:v>-16592.9723501605</c:v>
                </c:pt>
                <c:pt idx="1594">
                  <c:v>-4583.5385017848903</c:v>
                </c:pt>
                <c:pt idx="1595">
                  <c:v>-7722.5992559511396</c:v>
                </c:pt>
                <c:pt idx="1596">
                  <c:v>-26196.376469082901</c:v>
                </c:pt>
                <c:pt idx="1597">
                  <c:v>-1986.0422779906701</c:v>
                </c:pt>
                <c:pt idx="1598">
                  <c:v>-11943.1683934828</c:v>
                </c:pt>
                <c:pt idx="1599">
                  <c:v>-1595.0516915852299</c:v>
                </c:pt>
                <c:pt idx="1600">
                  <c:v>-10874.369589345501</c:v>
                </c:pt>
                <c:pt idx="1601">
                  <c:v>1585.7101663078599</c:v>
                </c:pt>
                <c:pt idx="1602">
                  <c:v>-2730.2649796106002</c:v>
                </c:pt>
                <c:pt idx="1603">
                  <c:v>-26164.350514627</c:v>
                </c:pt>
                <c:pt idx="1604">
                  <c:v>-7859.8320143590099</c:v>
                </c:pt>
                <c:pt idx="1605">
                  <c:v>-8240.6073999032797</c:v>
                </c:pt>
                <c:pt idx="1606">
                  <c:v>-4982.7556653316697</c:v>
                </c:pt>
                <c:pt idx="1607">
                  <c:v>1204.7648947657401</c:v>
                </c:pt>
                <c:pt idx="1608">
                  <c:v>-24203.224102468299</c:v>
                </c:pt>
                <c:pt idx="1609">
                  <c:v>-16560.963299484101</c:v>
                </c:pt>
                <c:pt idx="1610">
                  <c:v>1805.3651311701101</c:v>
                </c:pt>
                <c:pt idx="1611">
                  <c:v>-2839.1393649556999</c:v>
                </c:pt>
                <c:pt idx="1612">
                  <c:v>-17369.695488018599</c:v>
                </c:pt>
                <c:pt idx="1613">
                  <c:v>372.78621752106102</c:v>
                </c:pt>
                <c:pt idx="1614">
                  <c:v>-440.41811983521598</c:v>
                </c:pt>
                <c:pt idx="1615">
                  <c:v>-33737.349552517902</c:v>
                </c:pt>
                <c:pt idx="1616">
                  <c:v>-3855.44884602002</c:v>
                </c:pt>
                <c:pt idx="1617">
                  <c:v>-4504.0672105789299</c:v>
                </c:pt>
                <c:pt idx="1618">
                  <c:v>1070.58150122498</c:v>
                </c:pt>
                <c:pt idx="1619">
                  <c:v>-29910.2036108092</c:v>
                </c:pt>
                <c:pt idx="1620">
                  <c:v>-8509.4090880395706</c:v>
                </c:pt>
                <c:pt idx="1621">
                  <c:v>-3034.3503203143</c:v>
                </c:pt>
                <c:pt idx="1622">
                  <c:v>1778.35415391781</c:v>
                </c:pt>
                <c:pt idx="1623">
                  <c:v>-8025.7870944689503</c:v>
                </c:pt>
                <c:pt idx="1624">
                  <c:v>-1162.20979480245</c:v>
                </c:pt>
                <c:pt idx="1625">
                  <c:v>-5030.93196566196</c:v>
                </c:pt>
                <c:pt idx="1626">
                  <c:v>-26251.190598084799</c:v>
                </c:pt>
                <c:pt idx="1627">
                  <c:v>-12315.1764078177</c:v>
                </c:pt>
                <c:pt idx="1628">
                  <c:v>1492.1375307804001</c:v>
                </c:pt>
                <c:pt idx="1629">
                  <c:v>-51554.563987672998</c:v>
                </c:pt>
                <c:pt idx="1630">
                  <c:v>-19740.017668782799</c:v>
                </c:pt>
                <c:pt idx="1631">
                  <c:v>99.649827833127304</c:v>
                </c:pt>
                <c:pt idx="1632">
                  <c:v>1523.5101966657101</c:v>
                </c:pt>
                <c:pt idx="1633">
                  <c:v>-3472.5636932073398</c:v>
                </c:pt>
                <c:pt idx="1634">
                  <c:v>-11499.9755058721</c:v>
                </c:pt>
                <c:pt idx="1635">
                  <c:v>1849.88034909207</c:v>
                </c:pt>
                <c:pt idx="1636">
                  <c:v>-16377.5943299356</c:v>
                </c:pt>
                <c:pt idx="1637">
                  <c:v>-4169.2216867665102</c:v>
                </c:pt>
                <c:pt idx="1638">
                  <c:v>54.7625833463972</c:v>
                </c:pt>
                <c:pt idx="1639">
                  <c:v>-6982.9531344568804</c:v>
                </c:pt>
                <c:pt idx="1640">
                  <c:v>-352.503635754838</c:v>
                </c:pt>
                <c:pt idx="1641">
                  <c:v>-6080.2934993040299</c:v>
                </c:pt>
                <c:pt idx="1642">
                  <c:v>-7242.1987637639004</c:v>
                </c:pt>
                <c:pt idx="1643">
                  <c:v>-55231.4868113427</c:v>
                </c:pt>
                <c:pt idx="1644">
                  <c:v>-580.29265246285604</c:v>
                </c:pt>
                <c:pt idx="1645">
                  <c:v>-3791.0017888828202</c:v>
                </c:pt>
                <c:pt idx="1646">
                  <c:v>-5444.9340552108197</c:v>
                </c:pt>
                <c:pt idx="1647">
                  <c:v>-990.80084269910003</c:v>
                </c:pt>
                <c:pt idx="1648">
                  <c:v>-2653.0363971349002</c:v>
                </c:pt>
                <c:pt idx="1649">
                  <c:v>-9007.8204631437802</c:v>
                </c:pt>
                <c:pt idx="1650">
                  <c:v>-14957.3464128655</c:v>
                </c:pt>
                <c:pt idx="1651">
                  <c:v>-1831.11832803312</c:v>
                </c:pt>
                <c:pt idx="1652">
                  <c:v>1799.7932009226899</c:v>
                </c:pt>
                <c:pt idx="1653">
                  <c:v>-18184.296445911099</c:v>
                </c:pt>
                <c:pt idx="1654">
                  <c:v>-9595.5885425140605</c:v>
                </c:pt>
                <c:pt idx="1655">
                  <c:v>1460.56817114871</c:v>
                </c:pt>
                <c:pt idx="1656">
                  <c:v>-22273.168206586299</c:v>
                </c:pt>
                <c:pt idx="1657">
                  <c:v>-5085.8451438926604</c:v>
                </c:pt>
                <c:pt idx="1658">
                  <c:v>-1553.67979816509</c:v>
                </c:pt>
                <c:pt idx="1659">
                  <c:v>-1096.08349367496</c:v>
                </c:pt>
                <c:pt idx="1660">
                  <c:v>-10099.754313764801</c:v>
                </c:pt>
                <c:pt idx="1661">
                  <c:v>-9768.7014034693693</c:v>
                </c:pt>
                <c:pt idx="1662">
                  <c:v>1028.12895116338</c:v>
                </c:pt>
                <c:pt idx="1663">
                  <c:v>1086.9668553000399</c:v>
                </c:pt>
                <c:pt idx="1664">
                  <c:v>446.69862888146599</c:v>
                </c:pt>
                <c:pt idx="1665">
                  <c:v>-3506.98170098844</c:v>
                </c:pt>
                <c:pt idx="1666">
                  <c:v>-2168.6598549120099</c:v>
                </c:pt>
                <c:pt idx="1667">
                  <c:v>-11843.4672471784</c:v>
                </c:pt>
                <c:pt idx="1668">
                  <c:v>-315.80120830002102</c:v>
                </c:pt>
                <c:pt idx="1669">
                  <c:v>-32506.096098311202</c:v>
                </c:pt>
                <c:pt idx="1670">
                  <c:v>-31518.426703565601</c:v>
                </c:pt>
                <c:pt idx="1671">
                  <c:v>-6316.8618655165601</c:v>
                </c:pt>
                <c:pt idx="1672">
                  <c:v>-1429.7789847408999</c:v>
                </c:pt>
                <c:pt idx="1673">
                  <c:v>-32198.688151389098</c:v>
                </c:pt>
                <c:pt idx="1674">
                  <c:v>973.77504400006706</c:v>
                </c:pt>
                <c:pt idx="1675">
                  <c:v>1424.0998259627399</c:v>
                </c:pt>
                <c:pt idx="1676">
                  <c:v>40.2647066921636</c:v>
                </c:pt>
                <c:pt idx="1677">
                  <c:v>-10294.487402078399</c:v>
                </c:pt>
                <c:pt idx="1678">
                  <c:v>-3470.9612690017402</c:v>
                </c:pt>
                <c:pt idx="1679">
                  <c:v>-26228.053845410701</c:v>
                </c:pt>
                <c:pt idx="1680">
                  <c:v>-43977.760599593501</c:v>
                </c:pt>
                <c:pt idx="1681">
                  <c:v>-3114.2310163603302</c:v>
                </c:pt>
                <c:pt idx="1682">
                  <c:v>-12938.551561108899</c:v>
                </c:pt>
                <c:pt idx="1683">
                  <c:v>-8638.3174961986097</c:v>
                </c:pt>
                <c:pt idx="1684">
                  <c:v>-2919.73234896846</c:v>
                </c:pt>
                <c:pt idx="1685">
                  <c:v>-1197.9554487226901</c:v>
                </c:pt>
                <c:pt idx="1686">
                  <c:v>-2019.89168573442</c:v>
                </c:pt>
                <c:pt idx="1687">
                  <c:v>-23046.295224162099</c:v>
                </c:pt>
                <c:pt idx="1688">
                  <c:v>-24060.0040164235</c:v>
                </c:pt>
                <c:pt idx="1689">
                  <c:v>1436.9565540306801</c:v>
                </c:pt>
                <c:pt idx="1690">
                  <c:v>-30835.450155446699</c:v>
                </c:pt>
                <c:pt idx="1691">
                  <c:v>-2292.3029434251498</c:v>
                </c:pt>
                <c:pt idx="1692">
                  <c:v>-6657.9966182708404</c:v>
                </c:pt>
                <c:pt idx="1693">
                  <c:v>-18065.656579395101</c:v>
                </c:pt>
                <c:pt idx="1694">
                  <c:v>-14099.3539521929</c:v>
                </c:pt>
                <c:pt idx="1695">
                  <c:v>-755.15213374487905</c:v>
                </c:pt>
                <c:pt idx="1696">
                  <c:v>-9404.1859536828706</c:v>
                </c:pt>
                <c:pt idx="1697">
                  <c:v>1803.0909637140301</c:v>
                </c:pt>
                <c:pt idx="1698">
                  <c:v>131.38171500725699</c:v>
                </c:pt>
                <c:pt idx="1699">
                  <c:v>-11062.8488413954</c:v>
                </c:pt>
                <c:pt idx="1700">
                  <c:v>-12343.997745426201</c:v>
                </c:pt>
                <c:pt idx="1701">
                  <c:v>-4857.9855709151898</c:v>
                </c:pt>
                <c:pt idx="1702">
                  <c:v>118.336127139832</c:v>
                </c:pt>
                <c:pt idx="1703">
                  <c:v>-5913.2786120877599</c:v>
                </c:pt>
                <c:pt idx="1704">
                  <c:v>-37233.196630567203</c:v>
                </c:pt>
                <c:pt idx="1705">
                  <c:v>-10483.933324819</c:v>
                </c:pt>
                <c:pt idx="1706">
                  <c:v>-421.67989372347103</c:v>
                </c:pt>
                <c:pt idx="1707">
                  <c:v>-9689.8833870773797</c:v>
                </c:pt>
                <c:pt idx="1708">
                  <c:v>-4831.4160273006601</c:v>
                </c:pt>
                <c:pt idx="1709">
                  <c:v>1852.7521774059901</c:v>
                </c:pt>
                <c:pt idx="1710">
                  <c:v>1555.8599064735799</c:v>
                </c:pt>
                <c:pt idx="1711">
                  <c:v>-60145.0276578548</c:v>
                </c:pt>
                <c:pt idx="1712">
                  <c:v>-10695.0612906966</c:v>
                </c:pt>
                <c:pt idx="1713">
                  <c:v>-8495.0377475607493</c:v>
                </c:pt>
                <c:pt idx="1714">
                  <c:v>-17642.619681394699</c:v>
                </c:pt>
                <c:pt idx="1715">
                  <c:v>1631.5312668367401</c:v>
                </c:pt>
                <c:pt idx="1716">
                  <c:v>-36403.801188871999</c:v>
                </c:pt>
                <c:pt idx="1717">
                  <c:v>-23576.7389302095</c:v>
                </c:pt>
                <c:pt idx="1718">
                  <c:v>1622.54393873652</c:v>
                </c:pt>
                <c:pt idx="1719">
                  <c:v>676.34353010871598</c:v>
                </c:pt>
                <c:pt idx="1720">
                  <c:v>1148.1612080269599</c:v>
                </c:pt>
                <c:pt idx="1721">
                  <c:v>-4984.3367341816802</c:v>
                </c:pt>
                <c:pt idx="1722">
                  <c:v>1865.8356545914701</c:v>
                </c:pt>
                <c:pt idx="1723">
                  <c:v>-6666.7247355052396</c:v>
                </c:pt>
                <c:pt idx="1724">
                  <c:v>1347.5114675273401</c:v>
                </c:pt>
                <c:pt idx="1725">
                  <c:v>-55935.277513523302</c:v>
                </c:pt>
                <c:pt idx="1726">
                  <c:v>-982.24290636993805</c:v>
                </c:pt>
                <c:pt idx="1727">
                  <c:v>-34810.839289794603</c:v>
                </c:pt>
                <c:pt idx="1728">
                  <c:v>-19405.2034062454</c:v>
                </c:pt>
                <c:pt idx="1729">
                  <c:v>585.87245926317701</c:v>
                </c:pt>
                <c:pt idx="1730">
                  <c:v>-6023.6110189113697</c:v>
                </c:pt>
                <c:pt idx="1731">
                  <c:v>-14099.856910886499</c:v>
                </c:pt>
                <c:pt idx="1732">
                  <c:v>-1869.4579931932701</c:v>
                </c:pt>
                <c:pt idx="1733">
                  <c:v>-19423.133212843601</c:v>
                </c:pt>
                <c:pt idx="1734">
                  <c:v>-19703.055514297401</c:v>
                </c:pt>
                <c:pt idx="1735">
                  <c:v>-12657.640107486501</c:v>
                </c:pt>
                <c:pt idx="1736">
                  <c:v>-1138.3175891066501</c:v>
                </c:pt>
                <c:pt idx="1737">
                  <c:v>-18888.2525563405</c:v>
                </c:pt>
                <c:pt idx="1738">
                  <c:v>-8506.7952720326393</c:v>
                </c:pt>
                <c:pt idx="1739">
                  <c:v>-3836.3803691828098</c:v>
                </c:pt>
                <c:pt idx="1740">
                  <c:v>716.40359365115</c:v>
                </c:pt>
                <c:pt idx="1741">
                  <c:v>-28557.349781322999</c:v>
                </c:pt>
                <c:pt idx="1742">
                  <c:v>1865.5730216336401</c:v>
                </c:pt>
                <c:pt idx="1743">
                  <c:v>1137.43625452314</c:v>
                </c:pt>
                <c:pt idx="1744">
                  <c:v>-52706.468695496602</c:v>
                </c:pt>
                <c:pt idx="1745">
                  <c:v>-1718.34984567176</c:v>
                </c:pt>
                <c:pt idx="1746">
                  <c:v>-8121.2474201554096</c:v>
                </c:pt>
                <c:pt idx="1747">
                  <c:v>-485.71300223680697</c:v>
                </c:pt>
                <c:pt idx="1748">
                  <c:v>-427.12746255673102</c:v>
                </c:pt>
                <c:pt idx="1749">
                  <c:v>-29136.562768531301</c:v>
                </c:pt>
                <c:pt idx="1750">
                  <c:v>-2829.5132890314599</c:v>
                </c:pt>
                <c:pt idx="1751">
                  <c:v>-11665.312679802801</c:v>
                </c:pt>
                <c:pt idx="1752">
                  <c:v>-13740.256253736699</c:v>
                </c:pt>
                <c:pt idx="1753">
                  <c:v>-2766.26519417597</c:v>
                </c:pt>
                <c:pt idx="1754">
                  <c:v>-16965.495816344199</c:v>
                </c:pt>
                <c:pt idx="1755">
                  <c:v>-6908.4351096466298</c:v>
                </c:pt>
                <c:pt idx="1756">
                  <c:v>-4581.1222429531299</c:v>
                </c:pt>
                <c:pt idx="1757">
                  <c:v>-49047.6020115344</c:v>
                </c:pt>
                <c:pt idx="1758">
                  <c:v>-439.75641252221197</c:v>
                </c:pt>
                <c:pt idx="1759">
                  <c:v>-1564.0355112039299</c:v>
                </c:pt>
                <c:pt idx="1760">
                  <c:v>899.00231560645602</c:v>
                </c:pt>
                <c:pt idx="1761">
                  <c:v>1833.7270821290999</c:v>
                </c:pt>
                <c:pt idx="1762">
                  <c:v>-1139.7081111339901</c:v>
                </c:pt>
                <c:pt idx="1763">
                  <c:v>-13915.4127203024</c:v>
                </c:pt>
                <c:pt idx="1764">
                  <c:v>860.89314614882505</c:v>
                </c:pt>
                <c:pt idx="1765">
                  <c:v>-55565.186958271901</c:v>
                </c:pt>
                <c:pt idx="1766">
                  <c:v>1862.9840423891101</c:v>
                </c:pt>
                <c:pt idx="1767">
                  <c:v>-21201.0607913153</c:v>
                </c:pt>
                <c:pt idx="1768">
                  <c:v>-67359.024476707695</c:v>
                </c:pt>
                <c:pt idx="1769">
                  <c:v>1053.7627399282901</c:v>
                </c:pt>
                <c:pt idx="1770">
                  <c:v>-6129.8379206378204</c:v>
                </c:pt>
                <c:pt idx="1771">
                  <c:v>-28075.512864319098</c:v>
                </c:pt>
                <c:pt idx="1772">
                  <c:v>-2481.5086450480298</c:v>
                </c:pt>
                <c:pt idx="1773">
                  <c:v>-16830.876011822002</c:v>
                </c:pt>
                <c:pt idx="1774">
                  <c:v>-3076.4763071884199</c:v>
                </c:pt>
                <c:pt idx="1775">
                  <c:v>-12359.893992305801</c:v>
                </c:pt>
                <c:pt idx="1776">
                  <c:v>-2923.2909679084401</c:v>
                </c:pt>
                <c:pt idx="1777">
                  <c:v>-3099.2049611995499</c:v>
                </c:pt>
                <c:pt idx="1778">
                  <c:v>1371.9301576564601</c:v>
                </c:pt>
                <c:pt idx="1779">
                  <c:v>-18256.031947457501</c:v>
                </c:pt>
                <c:pt idx="1780">
                  <c:v>1350.21129412091</c:v>
                </c:pt>
                <c:pt idx="1781">
                  <c:v>-61151.950847405897</c:v>
                </c:pt>
                <c:pt idx="1782">
                  <c:v>-4199.7473255168597</c:v>
                </c:pt>
                <c:pt idx="1783">
                  <c:v>1284.63936711519</c:v>
                </c:pt>
                <c:pt idx="1784">
                  <c:v>-9119.8543712591199</c:v>
                </c:pt>
                <c:pt idx="1785">
                  <c:v>-2833.53715608314</c:v>
                </c:pt>
                <c:pt idx="1786">
                  <c:v>-9468.4984348275193</c:v>
                </c:pt>
                <c:pt idx="1787">
                  <c:v>-38137.361699411202</c:v>
                </c:pt>
                <c:pt idx="1788">
                  <c:v>-6364.8143299591302</c:v>
                </c:pt>
                <c:pt idx="1789">
                  <c:v>-55642.459047866003</c:v>
                </c:pt>
                <c:pt idx="1790">
                  <c:v>-16983.825501535499</c:v>
                </c:pt>
                <c:pt idx="1791">
                  <c:v>1768.6981724786499</c:v>
                </c:pt>
                <c:pt idx="1792">
                  <c:v>-20690.8426806485</c:v>
                </c:pt>
                <c:pt idx="1793">
                  <c:v>1436.99935067401</c:v>
                </c:pt>
                <c:pt idx="1794">
                  <c:v>-26599.927271295699</c:v>
                </c:pt>
                <c:pt idx="1795">
                  <c:v>-23274.918111725601</c:v>
                </c:pt>
                <c:pt idx="1796">
                  <c:v>-15443.101672831201</c:v>
                </c:pt>
                <c:pt idx="1797">
                  <c:v>-22068.265774902698</c:v>
                </c:pt>
                <c:pt idx="1798">
                  <c:v>-2766.2493882490198</c:v>
                </c:pt>
                <c:pt idx="1799">
                  <c:v>-274.12136409377899</c:v>
                </c:pt>
                <c:pt idx="1800">
                  <c:v>-27183.9324756526</c:v>
                </c:pt>
                <c:pt idx="1801">
                  <c:v>1758.2428262329199</c:v>
                </c:pt>
                <c:pt idx="1802">
                  <c:v>-12380.3949103094</c:v>
                </c:pt>
                <c:pt idx="1803">
                  <c:v>-12428.923328978501</c:v>
                </c:pt>
                <c:pt idx="1804">
                  <c:v>1867.09461201201</c:v>
                </c:pt>
                <c:pt idx="1805">
                  <c:v>-5925.7628520437102</c:v>
                </c:pt>
                <c:pt idx="1806">
                  <c:v>-20052.005973526699</c:v>
                </c:pt>
                <c:pt idx="1807">
                  <c:v>-11352.7268051597</c:v>
                </c:pt>
                <c:pt idx="1808">
                  <c:v>-25158.953969499798</c:v>
                </c:pt>
                <c:pt idx="1809">
                  <c:v>-6745.1246678349698</c:v>
                </c:pt>
                <c:pt idx="1810">
                  <c:v>-31616.6200769514</c:v>
                </c:pt>
                <c:pt idx="1811">
                  <c:v>-17905.132359904401</c:v>
                </c:pt>
                <c:pt idx="1812">
                  <c:v>-9143.3524704545307</c:v>
                </c:pt>
                <c:pt idx="1813">
                  <c:v>-128.55985181128199</c:v>
                </c:pt>
                <c:pt idx="1814">
                  <c:v>1275.6981523035199</c:v>
                </c:pt>
                <c:pt idx="1815">
                  <c:v>-110.49603065228401</c:v>
                </c:pt>
                <c:pt idx="1816">
                  <c:v>-3396.4964087530102</c:v>
                </c:pt>
                <c:pt idx="1817">
                  <c:v>-14794.763805210399</c:v>
                </c:pt>
                <c:pt idx="1818">
                  <c:v>-31854.203224225399</c:v>
                </c:pt>
                <c:pt idx="1819">
                  <c:v>-74891.685020835401</c:v>
                </c:pt>
                <c:pt idx="1820">
                  <c:v>-8821.5661366008007</c:v>
                </c:pt>
                <c:pt idx="1821">
                  <c:v>-22878.756555354499</c:v>
                </c:pt>
                <c:pt idx="1822">
                  <c:v>-16064.5900401572</c:v>
                </c:pt>
                <c:pt idx="1823">
                  <c:v>1603.5663514416699</c:v>
                </c:pt>
                <c:pt idx="1824">
                  <c:v>-12861.5394504216</c:v>
                </c:pt>
                <c:pt idx="1825">
                  <c:v>891.23874675581499</c:v>
                </c:pt>
                <c:pt idx="1826">
                  <c:v>1529.04772810385</c:v>
                </c:pt>
                <c:pt idx="1827">
                  <c:v>-9055.81851643759</c:v>
                </c:pt>
                <c:pt idx="1828">
                  <c:v>-5220.3722782806299</c:v>
                </c:pt>
                <c:pt idx="1829">
                  <c:v>-157.67970398951701</c:v>
                </c:pt>
                <c:pt idx="1830">
                  <c:v>-13392.9695689739</c:v>
                </c:pt>
                <c:pt idx="1831">
                  <c:v>-16710.413790251801</c:v>
                </c:pt>
                <c:pt idx="1832">
                  <c:v>-23631.194269815802</c:v>
                </c:pt>
                <c:pt idx="1833">
                  <c:v>-11059.2625974522</c:v>
                </c:pt>
                <c:pt idx="1834">
                  <c:v>-2590.92606011007</c:v>
                </c:pt>
                <c:pt idx="1835">
                  <c:v>-29802.9055773785</c:v>
                </c:pt>
                <c:pt idx="1836">
                  <c:v>440.07192954454501</c:v>
                </c:pt>
                <c:pt idx="1837">
                  <c:v>-8733.8413015974202</c:v>
                </c:pt>
                <c:pt idx="1838">
                  <c:v>523.03129898944496</c:v>
                </c:pt>
                <c:pt idx="1839">
                  <c:v>-19264.9356697763</c:v>
                </c:pt>
                <c:pt idx="1840">
                  <c:v>-9586.5488164857197</c:v>
                </c:pt>
                <c:pt idx="1841">
                  <c:v>-12375.4556650543</c:v>
                </c:pt>
                <c:pt idx="1842">
                  <c:v>-25402.0811142975</c:v>
                </c:pt>
                <c:pt idx="1843">
                  <c:v>-3244.1083670743101</c:v>
                </c:pt>
                <c:pt idx="1844">
                  <c:v>-109.439686903439</c:v>
                </c:pt>
                <c:pt idx="1845">
                  <c:v>-42195.399331402703</c:v>
                </c:pt>
                <c:pt idx="1846">
                  <c:v>-17594.963148569001</c:v>
                </c:pt>
                <c:pt idx="1847">
                  <c:v>1147.3870923409399</c:v>
                </c:pt>
                <c:pt idx="1848">
                  <c:v>-25041.207863426</c:v>
                </c:pt>
                <c:pt idx="1849">
                  <c:v>-1123.0671961575599</c:v>
                </c:pt>
                <c:pt idx="1850">
                  <c:v>-11794.8098290573</c:v>
                </c:pt>
                <c:pt idx="1851">
                  <c:v>1797.3349177615901</c:v>
                </c:pt>
                <c:pt idx="1852">
                  <c:v>-7318.7419637313697</c:v>
                </c:pt>
                <c:pt idx="1853">
                  <c:v>-2417.5198199711199</c:v>
                </c:pt>
                <c:pt idx="1854">
                  <c:v>-179.11835284486</c:v>
                </c:pt>
                <c:pt idx="1855">
                  <c:v>-5328.4967036772696</c:v>
                </c:pt>
                <c:pt idx="1856">
                  <c:v>-3589.2717450694199</c:v>
                </c:pt>
                <c:pt idx="1857">
                  <c:v>-1471.56544383956</c:v>
                </c:pt>
                <c:pt idx="1858">
                  <c:v>-8341.6547853136708</c:v>
                </c:pt>
                <c:pt idx="1859">
                  <c:v>-18792.629757021801</c:v>
                </c:pt>
                <c:pt idx="1860">
                  <c:v>1659.0719660581999</c:v>
                </c:pt>
                <c:pt idx="1861">
                  <c:v>-3380.7071279322699</c:v>
                </c:pt>
                <c:pt idx="1862">
                  <c:v>-13182.7058281057</c:v>
                </c:pt>
                <c:pt idx="1863">
                  <c:v>-522.16581711906497</c:v>
                </c:pt>
                <c:pt idx="1864">
                  <c:v>-14889.955297048</c:v>
                </c:pt>
                <c:pt idx="1865">
                  <c:v>-11077.845127520801</c:v>
                </c:pt>
                <c:pt idx="1866">
                  <c:v>728.34783063492796</c:v>
                </c:pt>
                <c:pt idx="1867">
                  <c:v>-1296.9520153989299</c:v>
                </c:pt>
                <c:pt idx="1868">
                  <c:v>895.98273509441105</c:v>
                </c:pt>
                <c:pt idx="1869">
                  <c:v>-8405.1233692100395</c:v>
                </c:pt>
                <c:pt idx="1870">
                  <c:v>-36178.455246650898</c:v>
                </c:pt>
                <c:pt idx="1871">
                  <c:v>1010.12880167592</c:v>
                </c:pt>
                <c:pt idx="1872">
                  <c:v>-51561.204992622697</c:v>
                </c:pt>
                <c:pt idx="1873">
                  <c:v>-1651.2543633160999</c:v>
                </c:pt>
                <c:pt idx="1874">
                  <c:v>1862.2621880870399</c:v>
                </c:pt>
                <c:pt idx="1875">
                  <c:v>-6724.6748162792801</c:v>
                </c:pt>
                <c:pt idx="1876">
                  <c:v>-8533.5396425413601</c:v>
                </c:pt>
                <c:pt idx="1877">
                  <c:v>-6154.6397984077203</c:v>
                </c:pt>
                <c:pt idx="1878">
                  <c:v>1473.3678025690001</c:v>
                </c:pt>
                <c:pt idx="1879">
                  <c:v>-1830.0253140530001</c:v>
                </c:pt>
                <c:pt idx="1880">
                  <c:v>-2025.9512054587001</c:v>
                </c:pt>
                <c:pt idx="1881">
                  <c:v>-858.55188915693702</c:v>
                </c:pt>
                <c:pt idx="1882">
                  <c:v>-34649.417740073703</c:v>
                </c:pt>
                <c:pt idx="1883">
                  <c:v>-18965.1731486155</c:v>
                </c:pt>
                <c:pt idx="1884">
                  <c:v>1866.6678234836099</c:v>
                </c:pt>
                <c:pt idx="1885">
                  <c:v>1833.9445057329399</c:v>
                </c:pt>
                <c:pt idx="1886">
                  <c:v>-21321.5839147062</c:v>
                </c:pt>
                <c:pt idx="1887">
                  <c:v>1224.0985799826401</c:v>
                </c:pt>
                <c:pt idx="1888">
                  <c:v>-18548.3943668871</c:v>
                </c:pt>
                <c:pt idx="1889">
                  <c:v>-5068.4176184915996</c:v>
                </c:pt>
                <c:pt idx="1890">
                  <c:v>-2913.7307101643501</c:v>
                </c:pt>
                <c:pt idx="1891">
                  <c:v>-1339.07993390968</c:v>
                </c:pt>
                <c:pt idx="1892">
                  <c:v>-1959.0521485291699</c:v>
                </c:pt>
                <c:pt idx="1893">
                  <c:v>-2955.3370306163702</c:v>
                </c:pt>
                <c:pt idx="1894">
                  <c:v>-3260.4878679764502</c:v>
                </c:pt>
                <c:pt idx="1895">
                  <c:v>-178.62011404393701</c:v>
                </c:pt>
                <c:pt idx="1896">
                  <c:v>-13333.5797810699</c:v>
                </c:pt>
                <c:pt idx="1897">
                  <c:v>-118.993376082464</c:v>
                </c:pt>
                <c:pt idx="1898">
                  <c:v>837.62578623788397</c:v>
                </c:pt>
                <c:pt idx="1899">
                  <c:v>-1801.1867348667399</c:v>
                </c:pt>
                <c:pt idx="1900">
                  <c:v>1277.16179344579</c:v>
                </c:pt>
                <c:pt idx="1901">
                  <c:v>680.36467169344496</c:v>
                </c:pt>
                <c:pt idx="1902">
                  <c:v>-5659.9437270142698</c:v>
                </c:pt>
                <c:pt idx="1903">
                  <c:v>1004.43917346967</c:v>
                </c:pt>
                <c:pt idx="1904">
                  <c:v>-31533.5953319033</c:v>
                </c:pt>
                <c:pt idx="1905">
                  <c:v>-7257.1837107610199</c:v>
                </c:pt>
                <c:pt idx="1906">
                  <c:v>-14122.2938767343</c:v>
                </c:pt>
                <c:pt idx="1907">
                  <c:v>-2786.1156444122198</c:v>
                </c:pt>
                <c:pt idx="1908">
                  <c:v>-32209.5597576623</c:v>
                </c:pt>
                <c:pt idx="1909">
                  <c:v>930.78360158528096</c:v>
                </c:pt>
                <c:pt idx="1910">
                  <c:v>-92104.504545288495</c:v>
                </c:pt>
                <c:pt idx="1911">
                  <c:v>-1168.76631379986</c:v>
                </c:pt>
                <c:pt idx="1912">
                  <c:v>1382.6514645069501</c:v>
                </c:pt>
                <c:pt idx="1913">
                  <c:v>-3830.6104707120799</c:v>
                </c:pt>
                <c:pt idx="1914">
                  <c:v>-17899.050124971</c:v>
                </c:pt>
                <c:pt idx="1915">
                  <c:v>-3162.8188654911501</c:v>
                </c:pt>
                <c:pt idx="1916">
                  <c:v>-1830.5141024028401</c:v>
                </c:pt>
                <c:pt idx="1917">
                  <c:v>-1514.3037348554501</c:v>
                </c:pt>
                <c:pt idx="1918">
                  <c:v>-2165.9152337021501</c:v>
                </c:pt>
                <c:pt idx="1919">
                  <c:v>-4861.73781032431</c:v>
                </c:pt>
                <c:pt idx="1920">
                  <c:v>-30867.7842479213</c:v>
                </c:pt>
                <c:pt idx="1921">
                  <c:v>1867.10234843331</c:v>
                </c:pt>
                <c:pt idx="1922">
                  <c:v>838.55386991330295</c:v>
                </c:pt>
                <c:pt idx="1923">
                  <c:v>-18309.516835726001</c:v>
                </c:pt>
                <c:pt idx="1924">
                  <c:v>-3251.1882271905301</c:v>
                </c:pt>
                <c:pt idx="1925">
                  <c:v>-1143.1832602176701</c:v>
                </c:pt>
                <c:pt idx="1926">
                  <c:v>-60379.583451245002</c:v>
                </c:pt>
                <c:pt idx="1927">
                  <c:v>-18635.487849532201</c:v>
                </c:pt>
                <c:pt idx="1928">
                  <c:v>-14993.513483615599</c:v>
                </c:pt>
                <c:pt idx="1929">
                  <c:v>-6653.7612661009898</c:v>
                </c:pt>
                <c:pt idx="1930">
                  <c:v>-3138.7092300734698</c:v>
                </c:pt>
                <c:pt idx="1931">
                  <c:v>-13355.9267561708</c:v>
                </c:pt>
                <c:pt idx="1932">
                  <c:v>-18073.618235701098</c:v>
                </c:pt>
                <c:pt idx="1933">
                  <c:v>-4059.0827344004501</c:v>
                </c:pt>
                <c:pt idx="1934">
                  <c:v>-26500.988984026601</c:v>
                </c:pt>
                <c:pt idx="1935">
                  <c:v>-1264.1320648741701</c:v>
                </c:pt>
                <c:pt idx="1936">
                  <c:v>-15749.9064278387</c:v>
                </c:pt>
                <c:pt idx="1937">
                  <c:v>251.52105948822299</c:v>
                </c:pt>
                <c:pt idx="1938">
                  <c:v>-7778.4350310966101</c:v>
                </c:pt>
                <c:pt idx="1939">
                  <c:v>-2403.4354821146399</c:v>
                </c:pt>
                <c:pt idx="1940">
                  <c:v>1095.63659916093</c:v>
                </c:pt>
                <c:pt idx="1941">
                  <c:v>-11533.629400452501</c:v>
                </c:pt>
                <c:pt idx="1942">
                  <c:v>1403.2589483629299</c:v>
                </c:pt>
                <c:pt idx="1943">
                  <c:v>-1812.29717983914</c:v>
                </c:pt>
                <c:pt idx="1944">
                  <c:v>-23023.254865434999</c:v>
                </c:pt>
                <c:pt idx="1945">
                  <c:v>-13221.3677196142</c:v>
                </c:pt>
                <c:pt idx="1946">
                  <c:v>109.112611828168</c:v>
                </c:pt>
                <c:pt idx="1947">
                  <c:v>1493.2074832974499</c:v>
                </c:pt>
                <c:pt idx="1948">
                  <c:v>-25058.855783940799</c:v>
                </c:pt>
                <c:pt idx="1949">
                  <c:v>1380.1128698386599</c:v>
                </c:pt>
                <c:pt idx="1950">
                  <c:v>-7599.7621284894003</c:v>
                </c:pt>
                <c:pt idx="1951">
                  <c:v>-3810.1015557610799</c:v>
                </c:pt>
                <c:pt idx="1952">
                  <c:v>1502.0300044128101</c:v>
                </c:pt>
                <c:pt idx="1953">
                  <c:v>-16779.266985270999</c:v>
                </c:pt>
                <c:pt idx="1954">
                  <c:v>-4409.2161861190298</c:v>
                </c:pt>
                <c:pt idx="1955">
                  <c:v>-2568.7301520034198</c:v>
                </c:pt>
                <c:pt idx="1956">
                  <c:v>88.116121153521803</c:v>
                </c:pt>
                <c:pt idx="1957">
                  <c:v>-8358.7345640293606</c:v>
                </c:pt>
                <c:pt idx="1958">
                  <c:v>-9890.6453169917095</c:v>
                </c:pt>
                <c:pt idx="1959">
                  <c:v>1866.3029414590301</c:v>
                </c:pt>
                <c:pt idx="1960">
                  <c:v>-31407.7062210068</c:v>
                </c:pt>
                <c:pt idx="1961">
                  <c:v>-22146.8070377117</c:v>
                </c:pt>
                <c:pt idx="1962">
                  <c:v>-14509.3785325955</c:v>
                </c:pt>
                <c:pt idx="1963">
                  <c:v>-3517.8732107204901</c:v>
                </c:pt>
                <c:pt idx="1964">
                  <c:v>-19330.413189137598</c:v>
                </c:pt>
                <c:pt idx="1965">
                  <c:v>1178.59820735475</c:v>
                </c:pt>
                <c:pt idx="1966">
                  <c:v>-7098.0670864147296</c:v>
                </c:pt>
                <c:pt idx="1967">
                  <c:v>1519.94675559443</c:v>
                </c:pt>
                <c:pt idx="1968">
                  <c:v>639.79715341037104</c:v>
                </c:pt>
                <c:pt idx="1969">
                  <c:v>-15170.996798316501</c:v>
                </c:pt>
                <c:pt idx="1970">
                  <c:v>-17602.336756287099</c:v>
                </c:pt>
                <c:pt idx="1971">
                  <c:v>-2743.03297173702</c:v>
                </c:pt>
                <c:pt idx="1972">
                  <c:v>-4412.1298313835696</c:v>
                </c:pt>
                <c:pt idx="1973">
                  <c:v>-22686.763166392</c:v>
                </c:pt>
                <c:pt idx="1974">
                  <c:v>-1255.23994744742</c:v>
                </c:pt>
                <c:pt idx="1975">
                  <c:v>-806.27308685798198</c:v>
                </c:pt>
                <c:pt idx="1976">
                  <c:v>641.02462485389003</c:v>
                </c:pt>
                <c:pt idx="1977">
                  <c:v>-12236.0987905564</c:v>
                </c:pt>
                <c:pt idx="1978">
                  <c:v>-31769.767836247</c:v>
                </c:pt>
                <c:pt idx="1979">
                  <c:v>-8889.3443331049893</c:v>
                </c:pt>
                <c:pt idx="1980">
                  <c:v>-6576.1976110204596</c:v>
                </c:pt>
                <c:pt idx="1981">
                  <c:v>-38688.529901893198</c:v>
                </c:pt>
                <c:pt idx="1982">
                  <c:v>1366.81499924892</c:v>
                </c:pt>
                <c:pt idx="1983">
                  <c:v>-8598.2539587697393</c:v>
                </c:pt>
                <c:pt idx="1984">
                  <c:v>-11056.414120998401</c:v>
                </c:pt>
                <c:pt idx="1985">
                  <c:v>-1432.1317434909699</c:v>
                </c:pt>
                <c:pt idx="1986">
                  <c:v>-3385.4591055215601</c:v>
                </c:pt>
                <c:pt idx="1987">
                  <c:v>-5625.7458232685703</c:v>
                </c:pt>
                <c:pt idx="1988">
                  <c:v>-21325.5469776973</c:v>
                </c:pt>
                <c:pt idx="1989">
                  <c:v>995.55064765297004</c:v>
                </c:pt>
                <c:pt idx="1990">
                  <c:v>1348.86709676142</c:v>
                </c:pt>
                <c:pt idx="1991">
                  <c:v>-6989.7894715613702</c:v>
                </c:pt>
                <c:pt idx="1992">
                  <c:v>-14755.5573060593</c:v>
                </c:pt>
                <c:pt idx="1993">
                  <c:v>1855.5960613201601</c:v>
                </c:pt>
                <c:pt idx="1994">
                  <c:v>-1283.8243780795699</c:v>
                </c:pt>
                <c:pt idx="1995">
                  <c:v>790.25638575945095</c:v>
                </c:pt>
                <c:pt idx="1996">
                  <c:v>-35046.7958378166</c:v>
                </c:pt>
                <c:pt idx="1997">
                  <c:v>-10739.3653262685</c:v>
                </c:pt>
                <c:pt idx="1998">
                  <c:v>-41769.543447296899</c:v>
                </c:pt>
                <c:pt idx="1999">
                  <c:v>-1891.50870275279</c:v>
                </c:pt>
                <c:pt idx="2000">
                  <c:v>-15361.014757989</c:v>
                </c:pt>
                <c:pt idx="2001">
                  <c:v>-12987.8078650189</c:v>
                </c:pt>
                <c:pt idx="2002">
                  <c:v>-40409.370319198999</c:v>
                </c:pt>
                <c:pt idx="2003">
                  <c:v>193.97955018968801</c:v>
                </c:pt>
                <c:pt idx="2004">
                  <c:v>-6398.3344106083496</c:v>
                </c:pt>
                <c:pt idx="2005">
                  <c:v>-1062.35216068564</c:v>
                </c:pt>
                <c:pt idx="2006">
                  <c:v>-12942.4331123624</c:v>
                </c:pt>
                <c:pt idx="2007">
                  <c:v>-375.733542181188</c:v>
                </c:pt>
                <c:pt idx="2008">
                  <c:v>1051.2913732511799</c:v>
                </c:pt>
                <c:pt idx="2009">
                  <c:v>1840.0703959248201</c:v>
                </c:pt>
                <c:pt idx="2010">
                  <c:v>-7825.3331086485996</c:v>
                </c:pt>
                <c:pt idx="2011">
                  <c:v>-10794.113344159699</c:v>
                </c:pt>
                <c:pt idx="2012">
                  <c:v>-31279.548910895501</c:v>
                </c:pt>
                <c:pt idx="2013">
                  <c:v>-21320.268676948101</c:v>
                </c:pt>
                <c:pt idx="2014">
                  <c:v>-14174.4224985664</c:v>
                </c:pt>
                <c:pt idx="2015">
                  <c:v>-21871.029280607701</c:v>
                </c:pt>
                <c:pt idx="2016">
                  <c:v>-32009.1092063123</c:v>
                </c:pt>
                <c:pt idx="2017">
                  <c:v>1756.29900131247</c:v>
                </c:pt>
                <c:pt idx="2018">
                  <c:v>-36697.309108337999</c:v>
                </c:pt>
                <c:pt idx="2019">
                  <c:v>-35984.621558163002</c:v>
                </c:pt>
                <c:pt idx="2020">
                  <c:v>1789.1925356976001</c:v>
                </c:pt>
                <c:pt idx="2021">
                  <c:v>-33199.0010844352</c:v>
                </c:pt>
                <c:pt idx="2022">
                  <c:v>-19885.510450815302</c:v>
                </c:pt>
                <c:pt idx="2023">
                  <c:v>-11288.118355794801</c:v>
                </c:pt>
                <c:pt idx="2024">
                  <c:v>-4595.9618716428504</c:v>
                </c:pt>
                <c:pt idx="2025">
                  <c:v>-9168.3974676428497</c:v>
                </c:pt>
                <c:pt idx="2026">
                  <c:v>-24812.622171571002</c:v>
                </c:pt>
                <c:pt idx="2027">
                  <c:v>-12453.5773106096</c:v>
                </c:pt>
                <c:pt idx="2028">
                  <c:v>-29636.598131823001</c:v>
                </c:pt>
                <c:pt idx="2029">
                  <c:v>-5255.9760392315402</c:v>
                </c:pt>
                <c:pt idx="2030">
                  <c:v>-4169.3858291843599</c:v>
                </c:pt>
                <c:pt idx="2031">
                  <c:v>-9880.8260907667991</c:v>
                </c:pt>
                <c:pt idx="2032">
                  <c:v>346.10109047495598</c:v>
                </c:pt>
                <c:pt idx="2033">
                  <c:v>332.69569699520099</c:v>
                </c:pt>
                <c:pt idx="2034">
                  <c:v>-17979.057382297298</c:v>
                </c:pt>
                <c:pt idx="2035">
                  <c:v>-9967.5808977375691</c:v>
                </c:pt>
                <c:pt idx="2036">
                  <c:v>-8709.2346511312498</c:v>
                </c:pt>
                <c:pt idx="2037">
                  <c:v>-16980.6862789117</c:v>
                </c:pt>
                <c:pt idx="2038">
                  <c:v>-47577.612373652999</c:v>
                </c:pt>
                <c:pt idx="2039">
                  <c:v>-13887.7372291754</c:v>
                </c:pt>
                <c:pt idx="2040">
                  <c:v>-8172.6087931154598</c:v>
                </c:pt>
                <c:pt idx="2041">
                  <c:v>-1060.1141825453101</c:v>
                </c:pt>
                <c:pt idx="2042">
                  <c:v>-3722.64186736905</c:v>
                </c:pt>
                <c:pt idx="2043">
                  <c:v>-20279.9576427149</c:v>
                </c:pt>
                <c:pt idx="2044">
                  <c:v>-23683.856270646102</c:v>
                </c:pt>
                <c:pt idx="2045">
                  <c:v>723.91698963115095</c:v>
                </c:pt>
                <c:pt idx="2046">
                  <c:v>1851.0071736437701</c:v>
                </c:pt>
                <c:pt idx="2047">
                  <c:v>-11883.189176431501</c:v>
                </c:pt>
                <c:pt idx="2048">
                  <c:v>-15133.679925207</c:v>
                </c:pt>
                <c:pt idx="2049">
                  <c:v>-7326.0595798803297</c:v>
                </c:pt>
                <c:pt idx="2050">
                  <c:v>-32822.774247581598</c:v>
                </c:pt>
                <c:pt idx="2051">
                  <c:v>-9974.5410722679408</c:v>
                </c:pt>
                <c:pt idx="2052">
                  <c:v>-7563.2857403897096</c:v>
                </c:pt>
                <c:pt idx="2053">
                  <c:v>-11335.700948694899</c:v>
                </c:pt>
                <c:pt idx="2054">
                  <c:v>-8744.2749654220497</c:v>
                </c:pt>
                <c:pt idx="2055">
                  <c:v>-52.375912827672401</c:v>
                </c:pt>
                <c:pt idx="2056">
                  <c:v>-7583.1873018514498</c:v>
                </c:pt>
                <c:pt idx="2057">
                  <c:v>-5496.54786884852</c:v>
                </c:pt>
                <c:pt idx="2058">
                  <c:v>-31339.576663936299</c:v>
                </c:pt>
                <c:pt idx="2059">
                  <c:v>-3419.6550446391302</c:v>
                </c:pt>
                <c:pt idx="2060">
                  <c:v>1313.6537513247999</c:v>
                </c:pt>
                <c:pt idx="2061">
                  <c:v>-18782.628393205199</c:v>
                </c:pt>
                <c:pt idx="2062">
                  <c:v>1722.0309005930301</c:v>
                </c:pt>
                <c:pt idx="2063">
                  <c:v>-451.539627817081</c:v>
                </c:pt>
                <c:pt idx="2064">
                  <c:v>-102.71594811520499</c:v>
                </c:pt>
                <c:pt idx="2065">
                  <c:v>-1880.7241360693399</c:v>
                </c:pt>
                <c:pt idx="2066">
                  <c:v>-26532.683776371901</c:v>
                </c:pt>
                <c:pt idx="2067">
                  <c:v>-5607.40068868257</c:v>
                </c:pt>
                <c:pt idx="2068">
                  <c:v>-22509.7588118616</c:v>
                </c:pt>
                <c:pt idx="2069">
                  <c:v>-32045.978318742</c:v>
                </c:pt>
                <c:pt idx="2070">
                  <c:v>-10190.690688880301</c:v>
                </c:pt>
                <c:pt idx="2071">
                  <c:v>-48166.502305145703</c:v>
                </c:pt>
                <c:pt idx="2072">
                  <c:v>-11982.789029329</c:v>
                </c:pt>
                <c:pt idx="2073">
                  <c:v>-5602.6037626088901</c:v>
                </c:pt>
                <c:pt idx="2074">
                  <c:v>-13551.413112492601</c:v>
                </c:pt>
                <c:pt idx="2075">
                  <c:v>-4066.13350332664</c:v>
                </c:pt>
                <c:pt idx="2076">
                  <c:v>1851.38874725852</c:v>
                </c:pt>
                <c:pt idx="2077">
                  <c:v>-8713.6075662243202</c:v>
                </c:pt>
                <c:pt idx="2078">
                  <c:v>-29871.923610593502</c:v>
                </c:pt>
                <c:pt idx="2079">
                  <c:v>-11955.590377460099</c:v>
                </c:pt>
                <c:pt idx="2080">
                  <c:v>-11224.6384266511</c:v>
                </c:pt>
                <c:pt idx="2081">
                  <c:v>-35765.138853614299</c:v>
                </c:pt>
                <c:pt idx="2082">
                  <c:v>-2475.28154352104</c:v>
                </c:pt>
                <c:pt idx="2083">
                  <c:v>1844.5765821129</c:v>
                </c:pt>
                <c:pt idx="2084">
                  <c:v>-5124.6734632320304</c:v>
                </c:pt>
                <c:pt idx="2085">
                  <c:v>-10191.5382999832</c:v>
                </c:pt>
                <c:pt idx="2086">
                  <c:v>-4164.6538306995399</c:v>
                </c:pt>
                <c:pt idx="2087">
                  <c:v>-3549.58337333279</c:v>
                </c:pt>
                <c:pt idx="2088">
                  <c:v>-2696.8883155490498</c:v>
                </c:pt>
                <c:pt idx="2089">
                  <c:v>-37444.155747800098</c:v>
                </c:pt>
                <c:pt idx="2090">
                  <c:v>-1638.9948705198301</c:v>
                </c:pt>
                <c:pt idx="2091">
                  <c:v>-65.174215268896702</c:v>
                </c:pt>
                <c:pt idx="2092">
                  <c:v>114.70775737339901</c:v>
                </c:pt>
                <c:pt idx="2093">
                  <c:v>-18745.391136738399</c:v>
                </c:pt>
                <c:pt idx="2094">
                  <c:v>1422.33342499941</c:v>
                </c:pt>
                <c:pt idx="2095">
                  <c:v>-39606.049589318704</c:v>
                </c:pt>
                <c:pt idx="2096">
                  <c:v>-23356.972398472801</c:v>
                </c:pt>
                <c:pt idx="2097">
                  <c:v>-1003.78217380789</c:v>
                </c:pt>
                <c:pt idx="2098">
                  <c:v>-35470.182835192398</c:v>
                </c:pt>
                <c:pt idx="2099">
                  <c:v>-35208.175221234902</c:v>
                </c:pt>
                <c:pt idx="2100">
                  <c:v>-1663.6422805966099</c:v>
                </c:pt>
                <c:pt idx="2101">
                  <c:v>-3131.1777924416501</c:v>
                </c:pt>
                <c:pt idx="2102">
                  <c:v>-62.527473645983299</c:v>
                </c:pt>
                <c:pt idx="2103">
                  <c:v>-19138.9326877803</c:v>
                </c:pt>
                <c:pt idx="2104">
                  <c:v>-21747.603473962801</c:v>
                </c:pt>
                <c:pt idx="2105">
                  <c:v>1005.17537309823</c:v>
                </c:pt>
                <c:pt idx="2106">
                  <c:v>-4694.9296902838496</c:v>
                </c:pt>
                <c:pt idx="2107">
                  <c:v>898.23070556248399</c:v>
                </c:pt>
                <c:pt idx="2108">
                  <c:v>-10960.754519960001</c:v>
                </c:pt>
                <c:pt idx="2109">
                  <c:v>-48328.425252549903</c:v>
                </c:pt>
                <c:pt idx="2110">
                  <c:v>-64.701195851201206</c:v>
                </c:pt>
                <c:pt idx="2111">
                  <c:v>-42348.287937929097</c:v>
                </c:pt>
                <c:pt idx="2112">
                  <c:v>-11357.5535357798</c:v>
                </c:pt>
                <c:pt idx="2113">
                  <c:v>-22429.5137657837</c:v>
                </c:pt>
                <c:pt idx="2114">
                  <c:v>1070.4972457881399</c:v>
                </c:pt>
                <c:pt idx="2115">
                  <c:v>-8257.47320782936</c:v>
                </c:pt>
                <c:pt idx="2116">
                  <c:v>719.76974915352196</c:v>
                </c:pt>
                <c:pt idx="2117">
                  <c:v>-1941.4270969255899</c:v>
                </c:pt>
                <c:pt idx="2118">
                  <c:v>901.23606325921696</c:v>
                </c:pt>
                <c:pt idx="2119">
                  <c:v>-4695.4902269678396</c:v>
                </c:pt>
                <c:pt idx="2120">
                  <c:v>-16904.916170923199</c:v>
                </c:pt>
                <c:pt idx="2121">
                  <c:v>-19674.896951770501</c:v>
                </c:pt>
                <c:pt idx="2122">
                  <c:v>-7784.1569689177704</c:v>
                </c:pt>
                <c:pt idx="2123">
                  <c:v>543.51110395064495</c:v>
                </c:pt>
                <c:pt idx="2124">
                  <c:v>-30780.0736141405</c:v>
                </c:pt>
                <c:pt idx="2125">
                  <c:v>643.01985110853298</c:v>
                </c:pt>
                <c:pt idx="2126">
                  <c:v>-2811.5425166371701</c:v>
                </c:pt>
                <c:pt idx="2127">
                  <c:v>-6181.0884688704</c:v>
                </c:pt>
                <c:pt idx="2128">
                  <c:v>287.71440800934198</c:v>
                </c:pt>
                <c:pt idx="2129">
                  <c:v>-6708.6902035395497</c:v>
                </c:pt>
                <c:pt idx="2130">
                  <c:v>-3660.9631888345298</c:v>
                </c:pt>
                <c:pt idx="2131">
                  <c:v>-15825.4555368319</c:v>
                </c:pt>
                <c:pt idx="2132">
                  <c:v>630.40712793922296</c:v>
                </c:pt>
                <c:pt idx="2133">
                  <c:v>-34933.042489143598</c:v>
                </c:pt>
                <c:pt idx="2134">
                  <c:v>-13716.317360364301</c:v>
                </c:pt>
                <c:pt idx="2135">
                  <c:v>-20410.2344603081</c:v>
                </c:pt>
                <c:pt idx="2136">
                  <c:v>-51240.785123768299</c:v>
                </c:pt>
                <c:pt idx="2137">
                  <c:v>-2314.7133305585999</c:v>
                </c:pt>
                <c:pt idx="2138">
                  <c:v>-8785.1872787203192</c:v>
                </c:pt>
                <c:pt idx="2139">
                  <c:v>-18386.9398007282</c:v>
                </c:pt>
                <c:pt idx="2140">
                  <c:v>1620.60146019235</c:v>
                </c:pt>
                <c:pt idx="2141">
                  <c:v>1845.76717730117</c:v>
                </c:pt>
                <c:pt idx="2142">
                  <c:v>-19673.4376341139</c:v>
                </c:pt>
                <c:pt idx="2143">
                  <c:v>-22422.644422053501</c:v>
                </c:pt>
                <c:pt idx="2144">
                  <c:v>-1802.9557716084801</c:v>
                </c:pt>
                <c:pt idx="2145">
                  <c:v>1845.1919078491901</c:v>
                </c:pt>
                <c:pt idx="2146">
                  <c:v>1654.82421240342</c:v>
                </c:pt>
                <c:pt idx="2147">
                  <c:v>1186.8559232523301</c:v>
                </c:pt>
                <c:pt idx="2148">
                  <c:v>1847.1532406829899</c:v>
                </c:pt>
                <c:pt idx="2149">
                  <c:v>1443.06721265684</c:v>
                </c:pt>
                <c:pt idx="2150">
                  <c:v>-1109.9113675376</c:v>
                </c:pt>
                <c:pt idx="2151">
                  <c:v>-18731.5716566095</c:v>
                </c:pt>
                <c:pt idx="2152">
                  <c:v>1186.3968167605599</c:v>
                </c:pt>
                <c:pt idx="2153">
                  <c:v>-14638.9375353451</c:v>
                </c:pt>
                <c:pt idx="2154">
                  <c:v>1035.8805380880899</c:v>
                </c:pt>
                <c:pt idx="2155">
                  <c:v>-15861.4057329115</c:v>
                </c:pt>
                <c:pt idx="2156">
                  <c:v>-23.0631848410267</c:v>
                </c:pt>
                <c:pt idx="2157">
                  <c:v>-27072.079704633299</c:v>
                </c:pt>
                <c:pt idx="2158">
                  <c:v>-3910.4792331949302</c:v>
                </c:pt>
                <c:pt idx="2159">
                  <c:v>-30390.713770395301</c:v>
                </c:pt>
                <c:pt idx="2160">
                  <c:v>-15045.60655828</c:v>
                </c:pt>
                <c:pt idx="2161">
                  <c:v>-8098.3265405701404</c:v>
                </c:pt>
                <c:pt idx="2162">
                  <c:v>-6785.57501591661</c:v>
                </c:pt>
                <c:pt idx="2163">
                  <c:v>-3370.2917857603502</c:v>
                </c:pt>
                <c:pt idx="2164">
                  <c:v>-16547.782966043698</c:v>
                </c:pt>
                <c:pt idx="2165">
                  <c:v>1156.64753217527</c:v>
                </c:pt>
                <c:pt idx="2166">
                  <c:v>-17414.288210145802</c:v>
                </c:pt>
                <c:pt idx="2167">
                  <c:v>-28577.5008954773</c:v>
                </c:pt>
                <c:pt idx="2168">
                  <c:v>1867.10495273687</c:v>
                </c:pt>
                <c:pt idx="2169">
                  <c:v>-57163.549167828402</c:v>
                </c:pt>
                <c:pt idx="2170">
                  <c:v>1264.5006276363299</c:v>
                </c:pt>
                <c:pt idx="2171">
                  <c:v>-3426.5246880037598</c:v>
                </c:pt>
                <c:pt idx="2172">
                  <c:v>-2462.6537566409002</c:v>
                </c:pt>
                <c:pt idx="2173">
                  <c:v>-15150.075030717</c:v>
                </c:pt>
                <c:pt idx="2174">
                  <c:v>-3985.7394486520898</c:v>
                </c:pt>
                <c:pt idx="2175">
                  <c:v>-9248.8279560995397</c:v>
                </c:pt>
                <c:pt idx="2176">
                  <c:v>-3680.1038766199299</c:v>
                </c:pt>
                <c:pt idx="2177">
                  <c:v>-27648.913145654598</c:v>
                </c:pt>
                <c:pt idx="2178">
                  <c:v>-7981.2673576776397</c:v>
                </c:pt>
                <c:pt idx="2179">
                  <c:v>-5109.3769591411401</c:v>
                </c:pt>
                <c:pt idx="2180">
                  <c:v>1852.73530132871</c:v>
                </c:pt>
                <c:pt idx="2181">
                  <c:v>-18671.740932849101</c:v>
                </c:pt>
                <c:pt idx="2182">
                  <c:v>-3654.3026108089298</c:v>
                </c:pt>
                <c:pt idx="2183">
                  <c:v>-2019.3448737946201</c:v>
                </c:pt>
                <c:pt idx="2184">
                  <c:v>-6956.0852673055297</c:v>
                </c:pt>
                <c:pt idx="2185">
                  <c:v>-12287.452404407801</c:v>
                </c:pt>
                <c:pt idx="2186">
                  <c:v>-2432.7750208283401</c:v>
                </c:pt>
                <c:pt idx="2187">
                  <c:v>-443.10359100572498</c:v>
                </c:pt>
                <c:pt idx="2188">
                  <c:v>-3022.2624506617999</c:v>
                </c:pt>
                <c:pt idx="2189">
                  <c:v>-5839.79217866609</c:v>
                </c:pt>
                <c:pt idx="2190">
                  <c:v>-2385.7754650778802</c:v>
                </c:pt>
                <c:pt idx="2191">
                  <c:v>-22005.550148573599</c:v>
                </c:pt>
                <c:pt idx="2192">
                  <c:v>1864.8334742756599</c:v>
                </c:pt>
                <c:pt idx="2193">
                  <c:v>-14897.3698791313</c:v>
                </c:pt>
                <c:pt idx="2194">
                  <c:v>-17920.122613336898</c:v>
                </c:pt>
                <c:pt idx="2195">
                  <c:v>-30825.690416693102</c:v>
                </c:pt>
                <c:pt idx="2196">
                  <c:v>-5431.2401854172203</c:v>
                </c:pt>
                <c:pt idx="2197">
                  <c:v>-55464.632651289699</c:v>
                </c:pt>
                <c:pt idx="2198">
                  <c:v>-6948.2983568675299</c:v>
                </c:pt>
                <c:pt idx="2199">
                  <c:v>-1498.6457628636001</c:v>
                </c:pt>
                <c:pt idx="2200">
                  <c:v>1863.7800928926699</c:v>
                </c:pt>
                <c:pt idx="2201">
                  <c:v>-2342.21148956346</c:v>
                </c:pt>
                <c:pt idx="2202">
                  <c:v>1866.6415671043501</c:v>
                </c:pt>
                <c:pt idx="2203">
                  <c:v>-1771.50702898906</c:v>
                </c:pt>
                <c:pt idx="2204">
                  <c:v>-795.31853956788802</c:v>
                </c:pt>
                <c:pt idx="2205">
                  <c:v>-8507.6971423611503</c:v>
                </c:pt>
                <c:pt idx="2206">
                  <c:v>1858.33169814595</c:v>
                </c:pt>
                <c:pt idx="2207">
                  <c:v>-32642.479181647399</c:v>
                </c:pt>
                <c:pt idx="2208">
                  <c:v>1059.91348680583</c:v>
                </c:pt>
                <c:pt idx="2209">
                  <c:v>-31050.7201918225</c:v>
                </c:pt>
                <c:pt idx="2210">
                  <c:v>-15813.830132617601</c:v>
                </c:pt>
                <c:pt idx="2211">
                  <c:v>-219.97683143040899</c:v>
                </c:pt>
                <c:pt idx="2212">
                  <c:v>-209.585006544788</c:v>
                </c:pt>
                <c:pt idx="2213">
                  <c:v>-1895.4705540374</c:v>
                </c:pt>
                <c:pt idx="2214">
                  <c:v>-523.16706403554394</c:v>
                </c:pt>
                <c:pt idx="2215">
                  <c:v>-53.813848717603797</c:v>
                </c:pt>
                <c:pt idx="2216">
                  <c:v>1733.9185667379099</c:v>
                </c:pt>
                <c:pt idx="2217">
                  <c:v>-19485.2317288839</c:v>
                </c:pt>
                <c:pt idx="2218">
                  <c:v>-13273.9313637831</c:v>
                </c:pt>
                <c:pt idx="2219">
                  <c:v>-13951.2173963026</c:v>
                </c:pt>
                <c:pt idx="2220">
                  <c:v>-1633.4620158656901</c:v>
                </c:pt>
                <c:pt idx="2221">
                  <c:v>-12739.299935318801</c:v>
                </c:pt>
                <c:pt idx="2222">
                  <c:v>-27268.2168840878</c:v>
                </c:pt>
                <c:pt idx="2223">
                  <c:v>-2008.4368200133299</c:v>
                </c:pt>
                <c:pt idx="2224">
                  <c:v>790.31984923980804</c:v>
                </c:pt>
                <c:pt idx="2225">
                  <c:v>1854.4998034872101</c:v>
                </c:pt>
                <c:pt idx="2226">
                  <c:v>-1183.5281085866</c:v>
                </c:pt>
                <c:pt idx="2227">
                  <c:v>1556.6628399301301</c:v>
                </c:pt>
                <c:pt idx="2228">
                  <c:v>-32879.446670128003</c:v>
                </c:pt>
                <c:pt idx="2229">
                  <c:v>-16725.609684426199</c:v>
                </c:pt>
                <c:pt idx="2230">
                  <c:v>1845.18637290943</c:v>
                </c:pt>
                <c:pt idx="2231">
                  <c:v>-28414.783121647899</c:v>
                </c:pt>
                <c:pt idx="2232">
                  <c:v>-9245.0427122572892</c:v>
                </c:pt>
                <c:pt idx="2233">
                  <c:v>1401.0079786223901</c:v>
                </c:pt>
                <c:pt idx="2234">
                  <c:v>-4084.6709769807499</c:v>
                </c:pt>
                <c:pt idx="2235">
                  <c:v>-17840.338838024501</c:v>
                </c:pt>
                <c:pt idx="2236">
                  <c:v>1721.20758747531</c:v>
                </c:pt>
                <c:pt idx="2237">
                  <c:v>1785.4623756748599</c:v>
                </c:pt>
                <c:pt idx="2238">
                  <c:v>-2730.2744676736802</c:v>
                </c:pt>
                <c:pt idx="2239">
                  <c:v>-5431.1719405532303</c:v>
                </c:pt>
                <c:pt idx="2240">
                  <c:v>1409.2863877244499</c:v>
                </c:pt>
                <c:pt idx="2241">
                  <c:v>977.89942132064596</c:v>
                </c:pt>
                <c:pt idx="2242">
                  <c:v>-12.988844051651499</c:v>
                </c:pt>
                <c:pt idx="2243">
                  <c:v>1517.48351354752</c:v>
                </c:pt>
                <c:pt idx="2244">
                  <c:v>-5688.7842362267802</c:v>
                </c:pt>
                <c:pt idx="2245">
                  <c:v>-40043.573749714997</c:v>
                </c:pt>
                <c:pt idx="2246">
                  <c:v>-5049.3748458913897</c:v>
                </c:pt>
                <c:pt idx="2247">
                  <c:v>-31140.839807859698</c:v>
                </c:pt>
                <c:pt idx="2248">
                  <c:v>-1455.56322466655</c:v>
                </c:pt>
                <c:pt idx="2249">
                  <c:v>-11319.172362695201</c:v>
                </c:pt>
                <c:pt idx="2250">
                  <c:v>-23497.114562745901</c:v>
                </c:pt>
                <c:pt idx="2251">
                  <c:v>-11465.217640114901</c:v>
                </c:pt>
                <c:pt idx="2252">
                  <c:v>-19277.686607821401</c:v>
                </c:pt>
                <c:pt idx="2253">
                  <c:v>222.723948985047</c:v>
                </c:pt>
                <c:pt idx="2254">
                  <c:v>-2266.1256517809802</c:v>
                </c:pt>
                <c:pt idx="2255">
                  <c:v>-10676.8485516906</c:v>
                </c:pt>
                <c:pt idx="2256">
                  <c:v>-2645.9466235123</c:v>
                </c:pt>
                <c:pt idx="2257">
                  <c:v>-700.66497057725803</c:v>
                </c:pt>
                <c:pt idx="2258">
                  <c:v>1865.3729165505199</c:v>
                </c:pt>
                <c:pt idx="2259">
                  <c:v>-13716.8031199749</c:v>
                </c:pt>
                <c:pt idx="2260">
                  <c:v>-5663.4690537054803</c:v>
                </c:pt>
                <c:pt idx="2261">
                  <c:v>-2081.6656651049998</c:v>
                </c:pt>
                <c:pt idx="2262">
                  <c:v>-3558.3691722177</c:v>
                </c:pt>
                <c:pt idx="2263">
                  <c:v>-33329.686650181102</c:v>
                </c:pt>
                <c:pt idx="2264">
                  <c:v>-30.600516011967599</c:v>
                </c:pt>
                <c:pt idx="2265">
                  <c:v>-18590.8281749052</c:v>
                </c:pt>
                <c:pt idx="2266">
                  <c:v>-19980.823078552501</c:v>
                </c:pt>
                <c:pt idx="2267">
                  <c:v>-7682.65278657412</c:v>
                </c:pt>
                <c:pt idx="2268">
                  <c:v>-7430.8193073899602</c:v>
                </c:pt>
                <c:pt idx="2269">
                  <c:v>-25247.9825155162</c:v>
                </c:pt>
                <c:pt idx="2270">
                  <c:v>1428.5308141442099</c:v>
                </c:pt>
                <c:pt idx="2271">
                  <c:v>-3443.1166527280402</c:v>
                </c:pt>
                <c:pt idx="2272">
                  <c:v>-28317.122737042901</c:v>
                </c:pt>
                <c:pt idx="2273">
                  <c:v>-8133.9584264238702</c:v>
                </c:pt>
                <c:pt idx="2274">
                  <c:v>-18110.485533102699</c:v>
                </c:pt>
                <c:pt idx="2275">
                  <c:v>-714.769794793247</c:v>
                </c:pt>
                <c:pt idx="2276">
                  <c:v>-38259.688837912901</c:v>
                </c:pt>
                <c:pt idx="2277">
                  <c:v>-8145.5340589878797</c:v>
                </c:pt>
                <c:pt idx="2278">
                  <c:v>1836.49156202117</c:v>
                </c:pt>
                <c:pt idx="2279">
                  <c:v>1658.65817659051</c:v>
                </c:pt>
                <c:pt idx="2280">
                  <c:v>-5536.0839005459002</c:v>
                </c:pt>
                <c:pt idx="2281">
                  <c:v>1030.2172635787899</c:v>
                </c:pt>
                <c:pt idx="2282">
                  <c:v>-23975.885224595499</c:v>
                </c:pt>
                <c:pt idx="2283">
                  <c:v>-29378.308537730602</c:v>
                </c:pt>
                <c:pt idx="2284">
                  <c:v>-5684.4783786235903</c:v>
                </c:pt>
                <c:pt idx="2285">
                  <c:v>-24558.687191621098</c:v>
                </c:pt>
                <c:pt idx="2286">
                  <c:v>1707.58649989488</c:v>
                </c:pt>
                <c:pt idx="2287">
                  <c:v>-35245.123625193599</c:v>
                </c:pt>
                <c:pt idx="2288">
                  <c:v>1007.02900281554</c:v>
                </c:pt>
                <c:pt idx="2289">
                  <c:v>-13640.761662446601</c:v>
                </c:pt>
                <c:pt idx="2290">
                  <c:v>-10123.076034056499</c:v>
                </c:pt>
                <c:pt idx="2291">
                  <c:v>1217.08897072321</c:v>
                </c:pt>
                <c:pt idx="2292">
                  <c:v>-11630.971295859899</c:v>
                </c:pt>
                <c:pt idx="2293">
                  <c:v>-4465.9020908632101</c:v>
                </c:pt>
                <c:pt idx="2294">
                  <c:v>-8766.0959357375996</c:v>
                </c:pt>
                <c:pt idx="2295">
                  <c:v>1254.4836257346601</c:v>
                </c:pt>
                <c:pt idx="2296">
                  <c:v>-7200.2642037115302</c:v>
                </c:pt>
                <c:pt idx="2297">
                  <c:v>-8983.5494712178606</c:v>
                </c:pt>
                <c:pt idx="2298">
                  <c:v>-12165.017440494899</c:v>
                </c:pt>
                <c:pt idx="2299">
                  <c:v>-11647.184400821199</c:v>
                </c:pt>
                <c:pt idx="2300">
                  <c:v>-28876.670595806601</c:v>
                </c:pt>
                <c:pt idx="2301">
                  <c:v>-17678.487543001698</c:v>
                </c:pt>
                <c:pt idx="2302">
                  <c:v>-2586.75102441834</c:v>
                </c:pt>
                <c:pt idx="2303">
                  <c:v>-7047.8123137215598</c:v>
                </c:pt>
                <c:pt idx="2304">
                  <c:v>-15966.582588834401</c:v>
                </c:pt>
                <c:pt idx="2305">
                  <c:v>-38339.371101083903</c:v>
                </c:pt>
                <c:pt idx="2306">
                  <c:v>-6656.1665619851801</c:v>
                </c:pt>
                <c:pt idx="2307">
                  <c:v>-3810.8797535021899</c:v>
                </c:pt>
                <c:pt idx="2308">
                  <c:v>1322.49738228356</c:v>
                </c:pt>
                <c:pt idx="2309">
                  <c:v>-1161.0331187869899</c:v>
                </c:pt>
                <c:pt idx="2310">
                  <c:v>-2655.6382527852102</c:v>
                </c:pt>
                <c:pt idx="2311">
                  <c:v>-740.33255522436195</c:v>
                </c:pt>
                <c:pt idx="2312">
                  <c:v>1285.42611201975</c:v>
                </c:pt>
                <c:pt idx="2313">
                  <c:v>-2124.3811142549398</c:v>
                </c:pt>
                <c:pt idx="2314">
                  <c:v>-33001.129846661701</c:v>
                </c:pt>
                <c:pt idx="2315">
                  <c:v>1844.29541897847</c:v>
                </c:pt>
                <c:pt idx="2316">
                  <c:v>-13078.478521082699</c:v>
                </c:pt>
                <c:pt idx="2317">
                  <c:v>196.709624685638</c:v>
                </c:pt>
                <c:pt idx="2318">
                  <c:v>-6171.9475670807597</c:v>
                </c:pt>
                <c:pt idx="2319">
                  <c:v>-4133.5353755148999</c:v>
                </c:pt>
                <c:pt idx="2320">
                  <c:v>-15403.3504944262</c:v>
                </c:pt>
                <c:pt idx="2321">
                  <c:v>-6289.8849758226697</c:v>
                </c:pt>
                <c:pt idx="2322">
                  <c:v>-18479.929860519002</c:v>
                </c:pt>
                <c:pt idx="2323">
                  <c:v>-4477.8409707644496</c:v>
                </c:pt>
                <c:pt idx="2324">
                  <c:v>-13607.4948377977</c:v>
                </c:pt>
                <c:pt idx="2325">
                  <c:v>-5667.92594345217</c:v>
                </c:pt>
                <c:pt idx="2326">
                  <c:v>1541.70815522681</c:v>
                </c:pt>
                <c:pt idx="2327">
                  <c:v>-8275.5097911142802</c:v>
                </c:pt>
                <c:pt idx="2328">
                  <c:v>-12881.9705478859</c:v>
                </c:pt>
                <c:pt idx="2329">
                  <c:v>1859.25912658469</c:v>
                </c:pt>
                <c:pt idx="2330">
                  <c:v>-48994.936619411499</c:v>
                </c:pt>
                <c:pt idx="2331">
                  <c:v>1138.2483718679</c:v>
                </c:pt>
                <c:pt idx="2332">
                  <c:v>-25344.238320279401</c:v>
                </c:pt>
                <c:pt idx="2333">
                  <c:v>-6188.1487076884796</c:v>
                </c:pt>
                <c:pt idx="2334">
                  <c:v>-489.69615023356198</c:v>
                </c:pt>
                <c:pt idx="2335">
                  <c:v>966.95376231163402</c:v>
                </c:pt>
                <c:pt idx="2336">
                  <c:v>-15787.007245713001</c:v>
                </c:pt>
                <c:pt idx="2337">
                  <c:v>-56282.113678913898</c:v>
                </c:pt>
                <c:pt idx="2338">
                  <c:v>-21301.672771906498</c:v>
                </c:pt>
                <c:pt idx="2339">
                  <c:v>1789.7948692989</c:v>
                </c:pt>
                <c:pt idx="2340">
                  <c:v>-7339.6542241142997</c:v>
                </c:pt>
                <c:pt idx="2341">
                  <c:v>-2057.2573016138499</c:v>
                </c:pt>
                <c:pt idx="2342">
                  <c:v>-8724.6742661262706</c:v>
                </c:pt>
                <c:pt idx="2343">
                  <c:v>-2005.83742923415</c:v>
                </c:pt>
                <c:pt idx="2344">
                  <c:v>1858.08839778422</c:v>
                </c:pt>
                <c:pt idx="2345">
                  <c:v>-5080.7182796031302</c:v>
                </c:pt>
                <c:pt idx="2346">
                  <c:v>-8897.5180560388308</c:v>
                </c:pt>
                <c:pt idx="2347">
                  <c:v>-5797.9836153487104</c:v>
                </c:pt>
                <c:pt idx="2348">
                  <c:v>1469.9419738549</c:v>
                </c:pt>
                <c:pt idx="2349">
                  <c:v>-18377.5174841632</c:v>
                </c:pt>
                <c:pt idx="2350">
                  <c:v>1046.0069945856501</c:v>
                </c:pt>
                <c:pt idx="2351">
                  <c:v>-5506.7266304765799</c:v>
                </c:pt>
                <c:pt idx="2352">
                  <c:v>-30090.167717488399</c:v>
                </c:pt>
                <c:pt idx="2353">
                  <c:v>1259.66964018671</c:v>
                </c:pt>
                <c:pt idx="2354">
                  <c:v>-18250.855602689</c:v>
                </c:pt>
                <c:pt idx="2355">
                  <c:v>600.79012992723403</c:v>
                </c:pt>
                <c:pt idx="2356">
                  <c:v>-1351.4680941051899</c:v>
                </c:pt>
                <c:pt idx="2357">
                  <c:v>13.237715663053701</c:v>
                </c:pt>
                <c:pt idx="2358">
                  <c:v>-7634.4037243858502</c:v>
                </c:pt>
                <c:pt idx="2359">
                  <c:v>-19709.408131951401</c:v>
                </c:pt>
                <c:pt idx="2360">
                  <c:v>-12212.5240115904</c:v>
                </c:pt>
                <c:pt idx="2361">
                  <c:v>-925.85065034274896</c:v>
                </c:pt>
                <c:pt idx="2362">
                  <c:v>-5779.2825242243298</c:v>
                </c:pt>
                <c:pt idx="2363">
                  <c:v>-12280.624946206201</c:v>
                </c:pt>
                <c:pt idx="2364">
                  <c:v>-1117.3208851465199</c:v>
                </c:pt>
                <c:pt idx="2365">
                  <c:v>-11387.2583698328</c:v>
                </c:pt>
                <c:pt idx="2366">
                  <c:v>489.07428171249899</c:v>
                </c:pt>
                <c:pt idx="2367">
                  <c:v>-4979.5589108828299</c:v>
                </c:pt>
                <c:pt idx="2368">
                  <c:v>-8254.3849698428403</c:v>
                </c:pt>
                <c:pt idx="2369">
                  <c:v>1851.97533860197</c:v>
                </c:pt>
                <c:pt idx="2370">
                  <c:v>-50330.0257623504</c:v>
                </c:pt>
                <c:pt idx="2371">
                  <c:v>709.95764912579</c:v>
                </c:pt>
                <c:pt idx="2372">
                  <c:v>-5049.0652460127203</c:v>
                </c:pt>
                <c:pt idx="2373">
                  <c:v>-23317.376309642601</c:v>
                </c:pt>
                <c:pt idx="2374">
                  <c:v>-336.22227359222597</c:v>
                </c:pt>
                <c:pt idx="2375">
                  <c:v>-18145.411919059701</c:v>
                </c:pt>
                <c:pt idx="2376">
                  <c:v>-15789.457092975799</c:v>
                </c:pt>
                <c:pt idx="2377">
                  <c:v>1861.4126972688</c:v>
                </c:pt>
                <c:pt idx="2378">
                  <c:v>-2591.7505495489499</c:v>
                </c:pt>
                <c:pt idx="2379">
                  <c:v>1742.38585369621</c:v>
                </c:pt>
                <c:pt idx="2380">
                  <c:v>-27673.620823531401</c:v>
                </c:pt>
                <c:pt idx="2381">
                  <c:v>1764.25973841836</c:v>
                </c:pt>
                <c:pt idx="2382">
                  <c:v>1784.8114461039099</c:v>
                </c:pt>
                <c:pt idx="2383">
                  <c:v>-39490.816192592101</c:v>
                </c:pt>
                <c:pt idx="2384">
                  <c:v>-42698.302104356299</c:v>
                </c:pt>
                <c:pt idx="2385">
                  <c:v>-503.72212010937801</c:v>
                </c:pt>
                <c:pt idx="2386">
                  <c:v>-8939.0296162443301</c:v>
                </c:pt>
                <c:pt idx="2387">
                  <c:v>-3282.7964667910901</c:v>
                </c:pt>
                <c:pt idx="2388">
                  <c:v>-3306.8218611324301</c:v>
                </c:pt>
                <c:pt idx="2389">
                  <c:v>-15498.8550257098</c:v>
                </c:pt>
                <c:pt idx="2390">
                  <c:v>1374.97341411773</c:v>
                </c:pt>
                <c:pt idx="2391">
                  <c:v>373.499950316254</c:v>
                </c:pt>
                <c:pt idx="2392">
                  <c:v>-19562.9329435441</c:v>
                </c:pt>
                <c:pt idx="2393">
                  <c:v>-963.42769080772996</c:v>
                </c:pt>
                <c:pt idx="2394">
                  <c:v>-8271.3728836785594</c:v>
                </c:pt>
                <c:pt idx="2395">
                  <c:v>-3882.4788939908899</c:v>
                </c:pt>
                <c:pt idx="2396">
                  <c:v>31.912342702460599</c:v>
                </c:pt>
                <c:pt idx="2397">
                  <c:v>-5065.9760370101703</c:v>
                </c:pt>
                <c:pt idx="2398">
                  <c:v>-1830.5930969210899</c:v>
                </c:pt>
                <c:pt idx="2399">
                  <c:v>649.13504167647602</c:v>
                </c:pt>
                <c:pt idx="2400">
                  <c:v>-9979.3643383860199</c:v>
                </c:pt>
                <c:pt idx="2401">
                  <c:v>228.864905220922</c:v>
                </c:pt>
                <c:pt idx="2402">
                  <c:v>1506.55656854168</c:v>
                </c:pt>
                <c:pt idx="2403">
                  <c:v>1828.93041816758</c:v>
                </c:pt>
                <c:pt idx="2404">
                  <c:v>1549.3793070930999</c:v>
                </c:pt>
                <c:pt idx="2405">
                  <c:v>-53440.406906112497</c:v>
                </c:pt>
                <c:pt idx="2406">
                  <c:v>-7130.0856572681096</c:v>
                </c:pt>
                <c:pt idx="2407">
                  <c:v>-3569.3453370894599</c:v>
                </c:pt>
                <c:pt idx="2408">
                  <c:v>-21545.5826060447</c:v>
                </c:pt>
                <c:pt idx="2409">
                  <c:v>209.12782805375201</c:v>
                </c:pt>
                <c:pt idx="2410">
                  <c:v>-25650.164443042799</c:v>
                </c:pt>
                <c:pt idx="2411">
                  <c:v>-9145.5865404966808</c:v>
                </c:pt>
                <c:pt idx="2412">
                  <c:v>-6596.0516111053103</c:v>
                </c:pt>
                <c:pt idx="2413">
                  <c:v>1622.09118635446</c:v>
                </c:pt>
                <c:pt idx="2414">
                  <c:v>-11502.384715832</c:v>
                </c:pt>
                <c:pt idx="2415">
                  <c:v>-837.84560807725904</c:v>
                </c:pt>
                <c:pt idx="2416">
                  <c:v>-575.42344052814599</c:v>
                </c:pt>
                <c:pt idx="2417">
                  <c:v>-3435.9569644336898</c:v>
                </c:pt>
                <c:pt idx="2418">
                  <c:v>-9588.6686860869504</c:v>
                </c:pt>
                <c:pt idx="2419">
                  <c:v>-1686.92833730043</c:v>
                </c:pt>
                <c:pt idx="2420">
                  <c:v>-12797.011778398901</c:v>
                </c:pt>
                <c:pt idx="2421">
                  <c:v>-25571.006813280401</c:v>
                </c:pt>
                <c:pt idx="2422">
                  <c:v>-1733.82780953827</c:v>
                </c:pt>
                <c:pt idx="2423">
                  <c:v>-1376.7126424109999</c:v>
                </c:pt>
                <c:pt idx="2424">
                  <c:v>-8138.55542735365</c:v>
                </c:pt>
                <c:pt idx="2425">
                  <c:v>-4666.6976525017999</c:v>
                </c:pt>
                <c:pt idx="2426">
                  <c:v>-5364.5391756897598</c:v>
                </c:pt>
                <c:pt idx="2427">
                  <c:v>-6465.7160754270399</c:v>
                </c:pt>
                <c:pt idx="2428">
                  <c:v>-9279.1305325548601</c:v>
                </c:pt>
                <c:pt idx="2429">
                  <c:v>-14546.012729940599</c:v>
                </c:pt>
                <c:pt idx="2430">
                  <c:v>-4488.0048962995397</c:v>
                </c:pt>
                <c:pt idx="2431">
                  <c:v>1807.2531537395801</c:v>
                </c:pt>
                <c:pt idx="2432">
                  <c:v>-23138.473988918799</c:v>
                </c:pt>
                <c:pt idx="2433">
                  <c:v>1603.7631228765199</c:v>
                </c:pt>
                <c:pt idx="2434">
                  <c:v>-5946.03722281916</c:v>
                </c:pt>
                <c:pt idx="2435">
                  <c:v>-6347.5855403012702</c:v>
                </c:pt>
                <c:pt idx="2436">
                  <c:v>-21123.366987712299</c:v>
                </c:pt>
                <c:pt idx="2437">
                  <c:v>-7076.7907811486102</c:v>
                </c:pt>
                <c:pt idx="2438">
                  <c:v>-31961.947855726299</c:v>
                </c:pt>
                <c:pt idx="2439">
                  <c:v>-423.63751867647801</c:v>
                </c:pt>
                <c:pt idx="2440">
                  <c:v>-12338.759000939801</c:v>
                </c:pt>
                <c:pt idx="2441">
                  <c:v>-3761.42434925008</c:v>
                </c:pt>
                <c:pt idx="2442">
                  <c:v>-10362.519775472199</c:v>
                </c:pt>
                <c:pt idx="2443">
                  <c:v>1866.44694582126</c:v>
                </c:pt>
                <c:pt idx="2444">
                  <c:v>-30507.237372012602</c:v>
                </c:pt>
                <c:pt idx="2445">
                  <c:v>-34470.998373148803</c:v>
                </c:pt>
                <c:pt idx="2446">
                  <c:v>-3684.33338166155</c:v>
                </c:pt>
                <c:pt idx="2447">
                  <c:v>-64615.223576354401</c:v>
                </c:pt>
                <c:pt idx="2448">
                  <c:v>-18429.4852886353</c:v>
                </c:pt>
                <c:pt idx="2449">
                  <c:v>-9103.12888021457</c:v>
                </c:pt>
                <c:pt idx="2450">
                  <c:v>-22535.1688513134</c:v>
                </c:pt>
                <c:pt idx="2451">
                  <c:v>-14501.1531928315</c:v>
                </c:pt>
                <c:pt idx="2452">
                  <c:v>-17154.990175854498</c:v>
                </c:pt>
                <c:pt idx="2453">
                  <c:v>-23794.117310580099</c:v>
                </c:pt>
                <c:pt idx="2454">
                  <c:v>1041.9602507562399</c:v>
                </c:pt>
                <c:pt idx="2455">
                  <c:v>-9887.4930167969305</c:v>
                </c:pt>
                <c:pt idx="2456">
                  <c:v>-19637.681642821299</c:v>
                </c:pt>
                <c:pt idx="2457">
                  <c:v>-6299.8079677256301</c:v>
                </c:pt>
                <c:pt idx="2458">
                  <c:v>-16741.957282902102</c:v>
                </c:pt>
                <c:pt idx="2459">
                  <c:v>1316.2667731230299</c:v>
                </c:pt>
                <c:pt idx="2460">
                  <c:v>-4721.2951291359404</c:v>
                </c:pt>
                <c:pt idx="2461">
                  <c:v>-20107.180558486001</c:v>
                </c:pt>
                <c:pt idx="2462">
                  <c:v>-30489.7937535327</c:v>
                </c:pt>
                <c:pt idx="2463">
                  <c:v>-6628.2157912094699</c:v>
                </c:pt>
                <c:pt idx="2464">
                  <c:v>-2021.2515136069001</c:v>
                </c:pt>
                <c:pt idx="2465">
                  <c:v>-4072.8562387749398</c:v>
                </c:pt>
                <c:pt idx="2466">
                  <c:v>-15893.375702756</c:v>
                </c:pt>
                <c:pt idx="2467">
                  <c:v>-5688.2372859466304</c:v>
                </c:pt>
                <c:pt idx="2468">
                  <c:v>-35733.728957876199</c:v>
                </c:pt>
                <c:pt idx="2469">
                  <c:v>-1394.8120574208399</c:v>
                </c:pt>
                <c:pt idx="2470">
                  <c:v>-378.291506471942</c:v>
                </c:pt>
                <c:pt idx="2471">
                  <c:v>-5700.23495061633</c:v>
                </c:pt>
                <c:pt idx="2472">
                  <c:v>-11623.4145683809</c:v>
                </c:pt>
                <c:pt idx="2473">
                  <c:v>1836.4987075254301</c:v>
                </c:pt>
                <c:pt idx="2474">
                  <c:v>-8532.1012804687198</c:v>
                </c:pt>
                <c:pt idx="2475">
                  <c:v>-16574.1703033862</c:v>
                </c:pt>
                <c:pt idx="2476">
                  <c:v>-14372.3034368112</c:v>
                </c:pt>
                <c:pt idx="2477">
                  <c:v>281.358976180578</c:v>
                </c:pt>
                <c:pt idx="2478">
                  <c:v>-65833.854767998695</c:v>
                </c:pt>
                <c:pt idx="2479">
                  <c:v>-38784.347299517998</c:v>
                </c:pt>
                <c:pt idx="2480">
                  <c:v>-16982.5132991557</c:v>
                </c:pt>
                <c:pt idx="2481">
                  <c:v>-36204.176037741199</c:v>
                </c:pt>
                <c:pt idx="2482">
                  <c:v>-14545.5203804018</c:v>
                </c:pt>
                <c:pt idx="2483">
                  <c:v>-4149.0058238829697</c:v>
                </c:pt>
                <c:pt idx="2484">
                  <c:v>1420.64643823644</c:v>
                </c:pt>
                <c:pt idx="2485">
                  <c:v>-3307.4763305982501</c:v>
                </c:pt>
                <c:pt idx="2486">
                  <c:v>474.21870715245302</c:v>
                </c:pt>
                <c:pt idx="2487">
                  <c:v>28.564293853909501</c:v>
                </c:pt>
                <c:pt idx="2488">
                  <c:v>-25618.0458240103</c:v>
                </c:pt>
                <c:pt idx="2489">
                  <c:v>-1876.7256049442699</c:v>
                </c:pt>
                <c:pt idx="2490">
                  <c:v>-3957.4991312657899</c:v>
                </c:pt>
                <c:pt idx="2491">
                  <c:v>-24351.1936873862</c:v>
                </c:pt>
                <c:pt idx="2492">
                  <c:v>-61733.679235857097</c:v>
                </c:pt>
                <c:pt idx="2493">
                  <c:v>-9869.2367328846303</c:v>
                </c:pt>
                <c:pt idx="2494">
                  <c:v>-1771.8886931510101</c:v>
                </c:pt>
                <c:pt idx="2495">
                  <c:v>-10206.5283837477</c:v>
                </c:pt>
                <c:pt idx="2496">
                  <c:v>-4782.4380900802598</c:v>
                </c:pt>
                <c:pt idx="2497">
                  <c:v>-4068.1729970767601</c:v>
                </c:pt>
                <c:pt idx="2498">
                  <c:v>-14818.2923522685</c:v>
                </c:pt>
                <c:pt idx="2499">
                  <c:v>-22409.041344511901</c:v>
                </c:pt>
                <c:pt idx="2500">
                  <c:v>-69267.499846287203</c:v>
                </c:pt>
                <c:pt idx="2501">
                  <c:v>-6373.8662263652204</c:v>
                </c:pt>
                <c:pt idx="2502">
                  <c:v>-28393.313842022901</c:v>
                </c:pt>
                <c:pt idx="2503">
                  <c:v>-15620.114061667</c:v>
                </c:pt>
                <c:pt idx="2504">
                  <c:v>524.37640935747197</c:v>
                </c:pt>
                <c:pt idx="2505">
                  <c:v>-6918.1295338193904</c:v>
                </c:pt>
                <c:pt idx="2506">
                  <c:v>-17930.7534001241</c:v>
                </c:pt>
                <c:pt idx="2507">
                  <c:v>-5553.0293801647604</c:v>
                </c:pt>
                <c:pt idx="2508">
                  <c:v>110.640423070159</c:v>
                </c:pt>
                <c:pt idx="2509">
                  <c:v>-48867.800095387902</c:v>
                </c:pt>
                <c:pt idx="2510">
                  <c:v>-5947.62301542559</c:v>
                </c:pt>
                <c:pt idx="2511">
                  <c:v>1758.74678500905</c:v>
                </c:pt>
                <c:pt idx="2512">
                  <c:v>-20720.965377342302</c:v>
                </c:pt>
                <c:pt idx="2513">
                  <c:v>-56304.7743710828</c:v>
                </c:pt>
                <c:pt idx="2514">
                  <c:v>-1013.00483579451</c:v>
                </c:pt>
                <c:pt idx="2515">
                  <c:v>-11129.060130027399</c:v>
                </c:pt>
                <c:pt idx="2516">
                  <c:v>-30680.030720685001</c:v>
                </c:pt>
                <c:pt idx="2517">
                  <c:v>-1151.09162767099</c:v>
                </c:pt>
                <c:pt idx="2518">
                  <c:v>-8156.0037878215498</c:v>
                </c:pt>
                <c:pt idx="2519">
                  <c:v>-27844.149756967599</c:v>
                </c:pt>
                <c:pt idx="2520">
                  <c:v>-5189.8415569763902</c:v>
                </c:pt>
                <c:pt idx="2521">
                  <c:v>-5467.0705765679904</c:v>
                </c:pt>
                <c:pt idx="2522">
                  <c:v>-18193.6084050391</c:v>
                </c:pt>
                <c:pt idx="2523">
                  <c:v>-22684.683647948801</c:v>
                </c:pt>
                <c:pt idx="2524">
                  <c:v>-2662.79809441321</c:v>
                </c:pt>
                <c:pt idx="2525">
                  <c:v>-1696.0755352835099</c:v>
                </c:pt>
                <c:pt idx="2526">
                  <c:v>-36793.537203829197</c:v>
                </c:pt>
                <c:pt idx="2527">
                  <c:v>500.95828398794401</c:v>
                </c:pt>
                <c:pt idx="2528">
                  <c:v>1559.86034824033</c:v>
                </c:pt>
                <c:pt idx="2529">
                  <c:v>-13206.015582002299</c:v>
                </c:pt>
                <c:pt idx="2530">
                  <c:v>-32362.779799701701</c:v>
                </c:pt>
                <c:pt idx="2531">
                  <c:v>1219.2690532618401</c:v>
                </c:pt>
                <c:pt idx="2532">
                  <c:v>-44353.404193852897</c:v>
                </c:pt>
                <c:pt idx="2533">
                  <c:v>-16405.709169547801</c:v>
                </c:pt>
                <c:pt idx="2534">
                  <c:v>-21809.8857384572</c:v>
                </c:pt>
                <c:pt idx="2535">
                  <c:v>-5535.1016770365204</c:v>
                </c:pt>
                <c:pt idx="2536">
                  <c:v>-14623.573252567799</c:v>
                </c:pt>
                <c:pt idx="2537">
                  <c:v>-13254.3787278742</c:v>
                </c:pt>
                <c:pt idx="2538">
                  <c:v>-732.30624363251297</c:v>
                </c:pt>
                <c:pt idx="2539">
                  <c:v>-874.70665432994394</c:v>
                </c:pt>
                <c:pt idx="2540">
                  <c:v>-21184.743745348202</c:v>
                </c:pt>
                <c:pt idx="2541">
                  <c:v>-5580.1706966205202</c:v>
                </c:pt>
                <c:pt idx="2542">
                  <c:v>623.25345435009501</c:v>
                </c:pt>
                <c:pt idx="2543">
                  <c:v>-11832.165962216501</c:v>
                </c:pt>
                <c:pt idx="2544">
                  <c:v>276.63643928755499</c:v>
                </c:pt>
                <c:pt idx="2545">
                  <c:v>747.108068551781</c:v>
                </c:pt>
                <c:pt idx="2546">
                  <c:v>-19390.027809413699</c:v>
                </c:pt>
                <c:pt idx="2547">
                  <c:v>-30561.3245063016</c:v>
                </c:pt>
                <c:pt idx="2548">
                  <c:v>-3859.97048791626</c:v>
                </c:pt>
                <c:pt idx="2549">
                  <c:v>-10960.2597822811</c:v>
                </c:pt>
                <c:pt idx="2550">
                  <c:v>-31653.437476700401</c:v>
                </c:pt>
                <c:pt idx="2551">
                  <c:v>1683.5838893515499</c:v>
                </c:pt>
                <c:pt idx="2552">
                  <c:v>-9694.0749453102799</c:v>
                </c:pt>
                <c:pt idx="2553">
                  <c:v>-69310.449805062206</c:v>
                </c:pt>
                <c:pt idx="2554">
                  <c:v>-28600.395906448401</c:v>
                </c:pt>
                <c:pt idx="2555">
                  <c:v>-12097.8318818556</c:v>
                </c:pt>
                <c:pt idx="2556">
                  <c:v>-14522.6226107688</c:v>
                </c:pt>
                <c:pt idx="2557">
                  <c:v>1562.9216043128699</c:v>
                </c:pt>
                <c:pt idx="2558">
                  <c:v>-888.26196404741495</c:v>
                </c:pt>
                <c:pt idx="2559">
                  <c:v>-16581.068904475102</c:v>
                </c:pt>
                <c:pt idx="2560">
                  <c:v>-2891.4375095215401</c:v>
                </c:pt>
                <c:pt idx="2561">
                  <c:v>-22862.809205649799</c:v>
                </c:pt>
                <c:pt idx="2562">
                  <c:v>-10337.958965830599</c:v>
                </c:pt>
                <c:pt idx="2563">
                  <c:v>-18876.9996696122</c:v>
                </c:pt>
                <c:pt idx="2564">
                  <c:v>-24646.758167491898</c:v>
                </c:pt>
                <c:pt idx="2565">
                  <c:v>-52211.944741316598</c:v>
                </c:pt>
                <c:pt idx="2566">
                  <c:v>-6370.7959230461302</c:v>
                </c:pt>
                <c:pt idx="2567">
                  <c:v>-2506.7836554886298</c:v>
                </c:pt>
                <c:pt idx="2568">
                  <c:v>-6919.0327830331998</c:v>
                </c:pt>
                <c:pt idx="2569">
                  <c:v>-6871.1716029027702</c:v>
                </c:pt>
                <c:pt idx="2570">
                  <c:v>-13558.911483760399</c:v>
                </c:pt>
                <c:pt idx="2571">
                  <c:v>-2039.61244883381</c:v>
                </c:pt>
                <c:pt idx="2572">
                  <c:v>1729.1007646456101</c:v>
                </c:pt>
                <c:pt idx="2573">
                  <c:v>-1392.14814725632</c:v>
                </c:pt>
                <c:pt idx="2574">
                  <c:v>-5129.8813367291204</c:v>
                </c:pt>
                <c:pt idx="2575">
                  <c:v>-23585.744806395</c:v>
                </c:pt>
                <c:pt idx="2576">
                  <c:v>-15994.143954818999</c:v>
                </c:pt>
                <c:pt idx="2577">
                  <c:v>-6532.48894465181</c:v>
                </c:pt>
                <c:pt idx="2578">
                  <c:v>-2018.7639266046999</c:v>
                </c:pt>
                <c:pt idx="2579">
                  <c:v>-8655.7233271184396</c:v>
                </c:pt>
                <c:pt idx="2580">
                  <c:v>1694.40304526151</c:v>
                </c:pt>
                <c:pt idx="2581">
                  <c:v>745.20130367696402</c:v>
                </c:pt>
                <c:pt idx="2582">
                  <c:v>-9050.2121347124794</c:v>
                </c:pt>
                <c:pt idx="2583">
                  <c:v>1457.8494279465799</c:v>
                </c:pt>
                <c:pt idx="2584">
                  <c:v>-325.16937806743999</c:v>
                </c:pt>
                <c:pt idx="2585">
                  <c:v>1831.9993194475201</c:v>
                </c:pt>
                <c:pt idx="2586">
                  <c:v>-50539.266234770002</c:v>
                </c:pt>
                <c:pt idx="2587">
                  <c:v>-40410.180688815002</c:v>
                </c:pt>
                <c:pt idx="2588">
                  <c:v>-29087.131918000501</c:v>
                </c:pt>
                <c:pt idx="2589">
                  <c:v>1835.1147647922601</c:v>
                </c:pt>
                <c:pt idx="2590">
                  <c:v>-10796.3287107507</c:v>
                </c:pt>
                <c:pt idx="2591">
                  <c:v>-17337.074540958201</c:v>
                </c:pt>
                <c:pt idx="2592">
                  <c:v>-4227.5144732068102</c:v>
                </c:pt>
                <c:pt idx="2593">
                  <c:v>-5064.5772439153798</c:v>
                </c:pt>
                <c:pt idx="2594">
                  <c:v>32.613675219661701</c:v>
                </c:pt>
                <c:pt idx="2595">
                  <c:v>1710.9308694071401</c:v>
                </c:pt>
                <c:pt idx="2596">
                  <c:v>-25364.769846974901</c:v>
                </c:pt>
                <c:pt idx="2597">
                  <c:v>-10520.3865620735</c:v>
                </c:pt>
                <c:pt idx="2598">
                  <c:v>1681.5600016006799</c:v>
                </c:pt>
                <c:pt idx="2599">
                  <c:v>-51387.243292483901</c:v>
                </c:pt>
                <c:pt idx="2600">
                  <c:v>-6034.4238086320702</c:v>
                </c:pt>
                <c:pt idx="2601">
                  <c:v>-34530.973859457801</c:v>
                </c:pt>
                <c:pt idx="2602">
                  <c:v>1735.58586923184</c:v>
                </c:pt>
                <c:pt idx="2603">
                  <c:v>-41513.8696229247</c:v>
                </c:pt>
                <c:pt idx="2604">
                  <c:v>-1535.95004190841</c:v>
                </c:pt>
                <c:pt idx="2605">
                  <c:v>-1202.0265262711</c:v>
                </c:pt>
                <c:pt idx="2606">
                  <c:v>-5899.8137866573097</c:v>
                </c:pt>
                <c:pt idx="2607">
                  <c:v>-3150.2924747724801</c:v>
                </c:pt>
                <c:pt idx="2608">
                  <c:v>-9799.9745471634396</c:v>
                </c:pt>
                <c:pt idx="2609">
                  <c:v>-14132.502638566</c:v>
                </c:pt>
                <c:pt idx="2610">
                  <c:v>-3183.6602341350199</c:v>
                </c:pt>
                <c:pt idx="2611">
                  <c:v>867.56696750922094</c:v>
                </c:pt>
                <c:pt idx="2612">
                  <c:v>611.88120240951002</c:v>
                </c:pt>
                <c:pt idx="2613">
                  <c:v>-7950.67656138653</c:v>
                </c:pt>
                <c:pt idx="2614">
                  <c:v>-476.83411420152697</c:v>
                </c:pt>
                <c:pt idx="2615">
                  <c:v>-26935.0359808065</c:v>
                </c:pt>
                <c:pt idx="2616">
                  <c:v>-8130.9502592242097</c:v>
                </c:pt>
                <c:pt idx="2617">
                  <c:v>-103751.95239834199</c:v>
                </c:pt>
                <c:pt idx="2618">
                  <c:v>-10957.3539353325</c:v>
                </c:pt>
                <c:pt idx="2619">
                  <c:v>-26498.857016033999</c:v>
                </c:pt>
                <c:pt idx="2620">
                  <c:v>1655.51208400517</c:v>
                </c:pt>
                <c:pt idx="2621">
                  <c:v>-7665.7119504603597</c:v>
                </c:pt>
                <c:pt idx="2622">
                  <c:v>1832.4215004218599</c:v>
                </c:pt>
                <c:pt idx="2623">
                  <c:v>-8629.5068860629799</c:v>
                </c:pt>
                <c:pt idx="2624">
                  <c:v>-10389.4285097378</c:v>
                </c:pt>
                <c:pt idx="2625">
                  <c:v>-7934.0672871595898</c:v>
                </c:pt>
                <c:pt idx="2626">
                  <c:v>-1163.9853053412801</c:v>
                </c:pt>
                <c:pt idx="2627">
                  <c:v>-114.680749173043</c:v>
                </c:pt>
                <c:pt idx="2628">
                  <c:v>-1279.1738945987299</c:v>
                </c:pt>
                <c:pt idx="2629">
                  <c:v>-3055.3739435075499</c:v>
                </c:pt>
                <c:pt idx="2630">
                  <c:v>-3390.4517360156901</c:v>
                </c:pt>
                <c:pt idx="2631">
                  <c:v>-5821.9997088066602</c:v>
                </c:pt>
                <c:pt idx="2632">
                  <c:v>-32319.437178160399</c:v>
                </c:pt>
                <c:pt idx="2633">
                  <c:v>-5064.6054703439004</c:v>
                </c:pt>
                <c:pt idx="2634">
                  <c:v>-3906.8895218842999</c:v>
                </c:pt>
                <c:pt idx="2635">
                  <c:v>-1112.8487454408501</c:v>
                </c:pt>
                <c:pt idx="2636">
                  <c:v>-2793.9071950923399</c:v>
                </c:pt>
                <c:pt idx="2637">
                  <c:v>-700.15295536776796</c:v>
                </c:pt>
                <c:pt idx="2638">
                  <c:v>-22245.329216994101</c:v>
                </c:pt>
                <c:pt idx="2639">
                  <c:v>-18428.0646678423</c:v>
                </c:pt>
                <c:pt idx="2640">
                  <c:v>-13108.931956958701</c:v>
                </c:pt>
                <c:pt idx="2641">
                  <c:v>-13422.9081634656</c:v>
                </c:pt>
                <c:pt idx="2642">
                  <c:v>-17686.862482694301</c:v>
                </c:pt>
                <c:pt idx="2643">
                  <c:v>1287.22304399064</c:v>
                </c:pt>
                <c:pt idx="2644">
                  <c:v>-7168.0738516986603</c:v>
                </c:pt>
                <c:pt idx="2645">
                  <c:v>997.448595944472</c:v>
                </c:pt>
                <c:pt idx="2646">
                  <c:v>-2018.14146870744</c:v>
                </c:pt>
                <c:pt idx="2647">
                  <c:v>1393.6513703568201</c:v>
                </c:pt>
                <c:pt idx="2648">
                  <c:v>576.83504990412598</c:v>
                </c:pt>
                <c:pt idx="2649">
                  <c:v>811.37029838890896</c:v>
                </c:pt>
                <c:pt idx="2650">
                  <c:v>-1166.19384980014</c:v>
                </c:pt>
                <c:pt idx="2651">
                  <c:v>-17122.758668767499</c:v>
                </c:pt>
                <c:pt idx="2652">
                  <c:v>1415.32264773059</c:v>
                </c:pt>
                <c:pt idx="2653">
                  <c:v>-2005.70676645156</c:v>
                </c:pt>
                <c:pt idx="2654">
                  <c:v>-11949.763138243199</c:v>
                </c:pt>
                <c:pt idx="2655">
                  <c:v>-27085.644175207301</c:v>
                </c:pt>
                <c:pt idx="2656">
                  <c:v>1668.61639128154</c:v>
                </c:pt>
                <c:pt idx="2657">
                  <c:v>-25263.093366229601</c:v>
                </c:pt>
                <c:pt idx="2658">
                  <c:v>1666.29215988086</c:v>
                </c:pt>
                <c:pt idx="2659">
                  <c:v>937.08329222802399</c:v>
                </c:pt>
                <c:pt idx="2660">
                  <c:v>-22491.846482999699</c:v>
                </c:pt>
                <c:pt idx="2661">
                  <c:v>-73302.044176842304</c:v>
                </c:pt>
                <c:pt idx="2662">
                  <c:v>-1468.3014054605001</c:v>
                </c:pt>
                <c:pt idx="2663">
                  <c:v>-12963.9229380735</c:v>
                </c:pt>
                <c:pt idx="2664">
                  <c:v>-314.63881109074299</c:v>
                </c:pt>
                <c:pt idx="2665">
                  <c:v>8.7194816208211705</c:v>
                </c:pt>
                <c:pt idx="2666">
                  <c:v>1647.9850069258</c:v>
                </c:pt>
                <c:pt idx="2667">
                  <c:v>1157.2134790784901</c:v>
                </c:pt>
                <c:pt idx="2668">
                  <c:v>1864.1256799693499</c:v>
                </c:pt>
                <c:pt idx="2669">
                  <c:v>-1478.85017319347</c:v>
                </c:pt>
                <c:pt idx="2670">
                  <c:v>-15900.865598558499</c:v>
                </c:pt>
                <c:pt idx="2671">
                  <c:v>-1770.85071417317</c:v>
                </c:pt>
                <c:pt idx="2672">
                  <c:v>-6106.9380412712599</c:v>
                </c:pt>
                <c:pt idx="2673">
                  <c:v>-14627.0907214776</c:v>
                </c:pt>
                <c:pt idx="2674">
                  <c:v>-3455.4577888270901</c:v>
                </c:pt>
                <c:pt idx="2675">
                  <c:v>-6088.4812693121103</c:v>
                </c:pt>
                <c:pt idx="2676">
                  <c:v>1578.2164829994699</c:v>
                </c:pt>
                <c:pt idx="2677">
                  <c:v>-18451.204371816799</c:v>
                </c:pt>
                <c:pt idx="2678">
                  <c:v>-3521.6908122680002</c:v>
                </c:pt>
                <c:pt idx="2679">
                  <c:v>-5054.3795803060202</c:v>
                </c:pt>
                <c:pt idx="2680">
                  <c:v>-9202.6794744786494</c:v>
                </c:pt>
                <c:pt idx="2681">
                  <c:v>1663.98258481533</c:v>
                </c:pt>
                <c:pt idx="2682">
                  <c:v>-160.82585004437701</c:v>
                </c:pt>
                <c:pt idx="2683">
                  <c:v>-8137.6079937531304</c:v>
                </c:pt>
                <c:pt idx="2684">
                  <c:v>-17778.626182489301</c:v>
                </c:pt>
                <c:pt idx="2685">
                  <c:v>906.69880730725697</c:v>
                </c:pt>
                <c:pt idx="2686">
                  <c:v>-5809.2485387328497</c:v>
                </c:pt>
                <c:pt idx="2687">
                  <c:v>446.11511493977702</c:v>
                </c:pt>
                <c:pt idx="2688">
                  <c:v>1090.0860901887399</c:v>
                </c:pt>
                <c:pt idx="2689">
                  <c:v>-7729.3127783505197</c:v>
                </c:pt>
                <c:pt idx="2690">
                  <c:v>1707.87959485693</c:v>
                </c:pt>
                <c:pt idx="2691">
                  <c:v>-871.63707346473495</c:v>
                </c:pt>
                <c:pt idx="2692">
                  <c:v>-4107.2362370043602</c:v>
                </c:pt>
                <c:pt idx="2693">
                  <c:v>1600.2093757579</c:v>
                </c:pt>
                <c:pt idx="2694">
                  <c:v>-20732.913432933601</c:v>
                </c:pt>
                <c:pt idx="2695">
                  <c:v>-11923.661855259599</c:v>
                </c:pt>
                <c:pt idx="2696">
                  <c:v>1302.65257208803</c:v>
                </c:pt>
                <c:pt idx="2697">
                  <c:v>1866.62373697717</c:v>
                </c:pt>
                <c:pt idx="2698">
                  <c:v>-6147.6538217621301</c:v>
                </c:pt>
                <c:pt idx="2699">
                  <c:v>1341.32742518128</c:v>
                </c:pt>
                <c:pt idx="2700">
                  <c:v>-16690.730382382801</c:v>
                </c:pt>
                <c:pt idx="2701">
                  <c:v>-18370.533900396498</c:v>
                </c:pt>
                <c:pt idx="2702">
                  <c:v>-2141.23226576347</c:v>
                </c:pt>
                <c:pt idx="2703">
                  <c:v>709.80172922626696</c:v>
                </c:pt>
                <c:pt idx="2704">
                  <c:v>1864.2033815545401</c:v>
                </c:pt>
                <c:pt idx="2705">
                  <c:v>-8552.9099917172607</c:v>
                </c:pt>
                <c:pt idx="2706">
                  <c:v>1695.2963854285499</c:v>
                </c:pt>
                <c:pt idx="2707">
                  <c:v>-9532.3869629283599</c:v>
                </c:pt>
                <c:pt idx="2708">
                  <c:v>-14612.374829623301</c:v>
                </c:pt>
                <c:pt idx="2709">
                  <c:v>581.98376825376204</c:v>
                </c:pt>
                <c:pt idx="2710">
                  <c:v>260.10263778618503</c:v>
                </c:pt>
                <c:pt idx="2711">
                  <c:v>-32806.085946021303</c:v>
                </c:pt>
                <c:pt idx="2712">
                  <c:v>399.80372707285301</c:v>
                </c:pt>
                <c:pt idx="2713">
                  <c:v>-22920.6961489071</c:v>
                </c:pt>
                <c:pt idx="2714">
                  <c:v>-4143.14888796789</c:v>
                </c:pt>
                <c:pt idx="2715">
                  <c:v>-13631.251654114199</c:v>
                </c:pt>
                <c:pt idx="2716">
                  <c:v>680.272372176565</c:v>
                </c:pt>
                <c:pt idx="2717">
                  <c:v>-1681.43334809305</c:v>
                </c:pt>
                <c:pt idx="2718">
                  <c:v>992.97193651919997</c:v>
                </c:pt>
                <c:pt idx="2719">
                  <c:v>-1217.9916520004799</c:v>
                </c:pt>
                <c:pt idx="2720">
                  <c:v>-313.08108455085301</c:v>
                </c:pt>
                <c:pt idx="2721">
                  <c:v>1301.0468368807899</c:v>
                </c:pt>
                <c:pt idx="2722">
                  <c:v>-710.20689413401101</c:v>
                </c:pt>
                <c:pt idx="2723">
                  <c:v>1860.7058446689</c:v>
                </c:pt>
                <c:pt idx="2724">
                  <c:v>-16631.761896921002</c:v>
                </c:pt>
                <c:pt idx="2725">
                  <c:v>-38198.130992013401</c:v>
                </c:pt>
                <c:pt idx="2726">
                  <c:v>-11663.696739725799</c:v>
                </c:pt>
                <c:pt idx="2727">
                  <c:v>1786.6978897515201</c:v>
                </c:pt>
                <c:pt idx="2728">
                  <c:v>-5128.9586665831903</c:v>
                </c:pt>
                <c:pt idx="2729">
                  <c:v>-75846.8127686683</c:v>
                </c:pt>
                <c:pt idx="2730">
                  <c:v>-1645.0407295308801</c:v>
                </c:pt>
                <c:pt idx="2731">
                  <c:v>759.67147670013901</c:v>
                </c:pt>
                <c:pt idx="2732">
                  <c:v>-11828.6317196284</c:v>
                </c:pt>
                <c:pt idx="2733">
                  <c:v>-1750.3774171984601</c:v>
                </c:pt>
                <c:pt idx="2734">
                  <c:v>-609.33448342884401</c:v>
                </c:pt>
                <c:pt idx="2735">
                  <c:v>-1427.39928011555</c:v>
                </c:pt>
                <c:pt idx="2736">
                  <c:v>1728.6876517616899</c:v>
                </c:pt>
                <c:pt idx="2737">
                  <c:v>-2445.29896599002</c:v>
                </c:pt>
                <c:pt idx="2738">
                  <c:v>-17813.090783697298</c:v>
                </c:pt>
                <c:pt idx="2739">
                  <c:v>1850.6545244121501</c:v>
                </c:pt>
                <c:pt idx="2740">
                  <c:v>1074.26275171473</c:v>
                </c:pt>
                <c:pt idx="2741">
                  <c:v>1446.6554149225101</c:v>
                </c:pt>
                <c:pt idx="2742">
                  <c:v>-31836.249385591698</c:v>
                </c:pt>
                <c:pt idx="2743">
                  <c:v>1693.8124931838499</c:v>
                </c:pt>
                <c:pt idx="2744">
                  <c:v>1811.53646217295</c:v>
                </c:pt>
                <c:pt idx="2745">
                  <c:v>-7922.5964658409403</c:v>
                </c:pt>
                <c:pt idx="2746">
                  <c:v>1852.1214188685699</c:v>
                </c:pt>
                <c:pt idx="2747">
                  <c:v>-4745.0852408376704</c:v>
                </c:pt>
                <c:pt idx="2748">
                  <c:v>-4482.3456229844696</c:v>
                </c:pt>
                <c:pt idx="2749">
                  <c:v>-4314.3850102515398</c:v>
                </c:pt>
                <c:pt idx="2750">
                  <c:v>-28406.191208142202</c:v>
                </c:pt>
                <c:pt idx="2751">
                  <c:v>1739.58634339119</c:v>
                </c:pt>
                <c:pt idx="2752">
                  <c:v>-11356.0918675992</c:v>
                </c:pt>
                <c:pt idx="2753">
                  <c:v>-35170.258185262202</c:v>
                </c:pt>
                <c:pt idx="2754">
                  <c:v>-8244.5531797447202</c:v>
                </c:pt>
                <c:pt idx="2755">
                  <c:v>-4598.5229911841298</c:v>
                </c:pt>
                <c:pt idx="2756">
                  <c:v>-10565.883099840299</c:v>
                </c:pt>
                <c:pt idx="2757">
                  <c:v>693.59996624323003</c:v>
                </c:pt>
                <c:pt idx="2758">
                  <c:v>-883.89598279428901</c:v>
                </c:pt>
                <c:pt idx="2759">
                  <c:v>-4962.94452333557</c:v>
                </c:pt>
                <c:pt idx="2760">
                  <c:v>1827.17547156094</c:v>
                </c:pt>
                <c:pt idx="2761">
                  <c:v>-3498.4181082283599</c:v>
                </c:pt>
                <c:pt idx="2762">
                  <c:v>-18656.906350646001</c:v>
                </c:pt>
                <c:pt idx="2763">
                  <c:v>-6037.4955429175798</c:v>
                </c:pt>
                <c:pt idx="2764">
                  <c:v>1748.6404260186</c:v>
                </c:pt>
                <c:pt idx="2765">
                  <c:v>-38368.343310259203</c:v>
                </c:pt>
                <c:pt idx="2766">
                  <c:v>-7485.7068862900296</c:v>
                </c:pt>
                <c:pt idx="2767">
                  <c:v>-3946.50485019186</c:v>
                </c:pt>
                <c:pt idx="2768">
                  <c:v>-3711.8135945818599</c:v>
                </c:pt>
                <c:pt idx="2769">
                  <c:v>-18552.6162196488</c:v>
                </c:pt>
                <c:pt idx="2770">
                  <c:v>1647.5143192596699</c:v>
                </c:pt>
                <c:pt idx="2771">
                  <c:v>-17120.612789078801</c:v>
                </c:pt>
                <c:pt idx="2772">
                  <c:v>-8594.5325455081293</c:v>
                </c:pt>
                <c:pt idx="2773">
                  <c:v>1865.6700739324699</c:v>
                </c:pt>
                <c:pt idx="2774">
                  <c:v>674.34564655735403</c:v>
                </c:pt>
                <c:pt idx="2775">
                  <c:v>1496.2388183718999</c:v>
                </c:pt>
                <c:pt idx="2776">
                  <c:v>-1025.4422109674099</c:v>
                </c:pt>
                <c:pt idx="2777">
                  <c:v>-7344.4963072524297</c:v>
                </c:pt>
                <c:pt idx="2778">
                  <c:v>-4276.52338670279</c:v>
                </c:pt>
                <c:pt idx="2779">
                  <c:v>1839.10567534709</c:v>
                </c:pt>
                <c:pt idx="2780">
                  <c:v>-53667.172465619697</c:v>
                </c:pt>
                <c:pt idx="2781">
                  <c:v>-14848.730058360499</c:v>
                </c:pt>
                <c:pt idx="2782">
                  <c:v>-1651.6579106275201</c:v>
                </c:pt>
                <c:pt idx="2783">
                  <c:v>-9867.9969423213806</c:v>
                </c:pt>
                <c:pt idx="2784">
                  <c:v>233.33868884058001</c:v>
                </c:pt>
                <c:pt idx="2785">
                  <c:v>-8326.0216002094203</c:v>
                </c:pt>
                <c:pt idx="2786">
                  <c:v>-10031.103225298701</c:v>
                </c:pt>
                <c:pt idx="2787">
                  <c:v>-20563.9020624679</c:v>
                </c:pt>
                <c:pt idx="2788">
                  <c:v>-13160.427660058</c:v>
                </c:pt>
                <c:pt idx="2789">
                  <c:v>1847.0197038491001</c:v>
                </c:pt>
                <c:pt idx="2790">
                  <c:v>-27882.0387033769</c:v>
                </c:pt>
                <c:pt idx="2791">
                  <c:v>-611.98439169667802</c:v>
                </c:pt>
                <c:pt idx="2792">
                  <c:v>1636.7893738033299</c:v>
                </c:pt>
                <c:pt idx="2793">
                  <c:v>-54850.549896689299</c:v>
                </c:pt>
                <c:pt idx="2794">
                  <c:v>1703.1860723354901</c:v>
                </c:pt>
                <c:pt idx="2795">
                  <c:v>-11816.6078210493</c:v>
                </c:pt>
                <c:pt idx="2796">
                  <c:v>-1337.61026412362</c:v>
                </c:pt>
                <c:pt idx="2797">
                  <c:v>-14394.780690747401</c:v>
                </c:pt>
                <c:pt idx="2798">
                  <c:v>-11004.140462617501</c:v>
                </c:pt>
                <c:pt idx="2799">
                  <c:v>796.12780394021001</c:v>
                </c:pt>
                <c:pt idx="2800">
                  <c:v>-4096.0907382098503</c:v>
                </c:pt>
                <c:pt idx="2801">
                  <c:v>1788.95491077559</c:v>
                </c:pt>
                <c:pt idx="2802">
                  <c:v>-17238.384384098401</c:v>
                </c:pt>
                <c:pt idx="2803">
                  <c:v>-30129.741978407499</c:v>
                </c:pt>
                <c:pt idx="2804">
                  <c:v>1240.1392295857399</c:v>
                </c:pt>
                <c:pt idx="2805">
                  <c:v>-1357.4164697844799</c:v>
                </c:pt>
                <c:pt idx="2806">
                  <c:v>-17326.916614494901</c:v>
                </c:pt>
                <c:pt idx="2807">
                  <c:v>-11137.819240569601</c:v>
                </c:pt>
                <c:pt idx="2808">
                  <c:v>-8729.8593495483892</c:v>
                </c:pt>
                <c:pt idx="2809">
                  <c:v>-13072.6962349102</c:v>
                </c:pt>
                <c:pt idx="2810">
                  <c:v>-190.23188654960501</c:v>
                </c:pt>
                <c:pt idx="2811">
                  <c:v>-7161.5401177766198</c:v>
                </c:pt>
                <c:pt idx="2812">
                  <c:v>-7001.9772164741198</c:v>
                </c:pt>
                <c:pt idx="2813">
                  <c:v>1285.43328951483</c:v>
                </c:pt>
                <c:pt idx="2814">
                  <c:v>-16580.040479549902</c:v>
                </c:pt>
                <c:pt idx="2815">
                  <c:v>-62248.723224473397</c:v>
                </c:pt>
                <c:pt idx="2816">
                  <c:v>-2078.7639209017102</c:v>
                </c:pt>
                <c:pt idx="2817">
                  <c:v>-10201.2334496778</c:v>
                </c:pt>
                <c:pt idx="2818">
                  <c:v>-8411.5382641776105</c:v>
                </c:pt>
                <c:pt idx="2819">
                  <c:v>-8515.5439010248701</c:v>
                </c:pt>
                <c:pt idx="2820">
                  <c:v>-4204.2813637938198</c:v>
                </c:pt>
                <c:pt idx="2821">
                  <c:v>-10764.892467182601</c:v>
                </c:pt>
                <c:pt idx="2822">
                  <c:v>1865.08806261013</c:v>
                </c:pt>
                <c:pt idx="2823">
                  <c:v>-3151.2210585502899</c:v>
                </c:pt>
                <c:pt idx="2824">
                  <c:v>-4454.6297274987601</c:v>
                </c:pt>
                <c:pt idx="2825">
                  <c:v>-3467.7457214335</c:v>
                </c:pt>
                <c:pt idx="2826">
                  <c:v>1095.6927562139199</c:v>
                </c:pt>
                <c:pt idx="2827">
                  <c:v>-11642.331364682799</c:v>
                </c:pt>
                <c:pt idx="2828">
                  <c:v>-16726.408120787499</c:v>
                </c:pt>
                <c:pt idx="2829">
                  <c:v>-1820.1714629667099</c:v>
                </c:pt>
                <c:pt idx="2830">
                  <c:v>1244.5395632881</c:v>
                </c:pt>
                <c:pt idx="2831">
                  <c:v>-28842.310982360901</c:v>
                </c:pt>
                <c:pt idx="2832">
                  <c:v>1620.36594005194</c:v>
                </c:pt>
                <c:pt idx="2833">
                  <c:v>-33399.535954283499</c:v>
                </c:pt>
                <c:pt idx="2834">
                  <c:v>-5627.9202902693796</c:v>
                </c:pt>
                <c:pt idx="2835">
                  <c:v>-4906.4997164424904</c:v>
                </c:pt>
                <c:pt idx="2836">
                  <c:v>-27753.241378785598</c:v>
                </c:pt>
                <c:pt idx="2837">
                  <c:v>847.59748743221303</c:v>
                </c:pt>
                <c:pt idx="2838">
                  <c:v>-27983.206374455101</c:v>
                </c:pt>
                <c:pt idx="2839">
                  <c:v>-1804.8768693915299</c:v>
                </c:pt>
                <c:pt idx="2840">
                  <c:v>-13289.5870765339</c:v>
                </c:pt>
                <c:pt idx="2841">
                  <c:v>-5722.00949628733</c:v>
                </c:pt>
                <c:pt idx="2842">
                  <c:v>1849.4200196587501</c:v>
                </c:pt>
                <c:pt idx="2843">
                  <c:v>-512.96699388608999</c:v>
                </c:pt>
                <c:pt idx="2844">
                  <c:v>-15428.297969954499</c:v>
                </c:pt>
                <c:pt idx="2845">
                  <c:v>-26039.215042533899</c:v>
                </c:pt>
                <c:pt idx="2846">
                  <c:v>-17308.377825386498</c:v>
                </c:pt>
                <c:pt idx="2847">
                  <c:v>-2037.20337903978</c:v>
                </c:pt>
                <c:pt idx="2848">
                  <c:v>-16714.230774485401</c:v>
                </c:pt>
                <c:pt idx="2849">
                  <c:v>-65205.759306835796</c:v>
                </c:pt>
                <c:pt idx="2850">
                  <c:v>881.79961540450995</c:v>
                </c:pt>
                <c:pt idx="2851">
                  <c:v>1311.8695627249799</c:v>
                </c:pt>
                <c:pt idx="2852">
                  <c:v>-29658.176193285701</c:v>
                </c:pt>
                <c:pt idx="2853">
                  <c:v>1058.2470958946799</c:v>
                </c:pt>
                <c:pt idx="2854">
                  <c:v>-3327.03325005324</c:v>
                </c:pt>
                <c:pt idx="2855">
                  <c:v>-8041.9393118563903</c:v>
                </c:pt>
                <c:pt idx="2856">
                  <c:v>1845.14654263904</c:v>
                </c:pt>
                <c:pt idx="2857">
                  <c:v>-1184.3957099338299</c:v>
                </c:pt>
                <c:pt idx="2858">
                  <c:v>-17936.326014360598</c:v>
                </c:pt>
                <c:pt idx="2859">
                  <c:v>1865.6633067989601</c:v>
                </c:pt>
                <c:pt idx="2860">
                  <c:v>-1002.05625462586</c:v>
                </c:pt>
                <c:pt idx="2861">
                  <c:v>-1547.4450970732901</c:v>
                </c:pt>
                <c:pt idx="2862">
                  <c:v>659.99345549156703</c:v>
                </c:pt>
                <c:pt idx="2863">
                  <c:v>290.19745077694802</c:v>
                </c:pt>
                <c:pt idx="2864">
                  <c:v>-401.24018369353098</c:v>
                </c:pt>
                <c:pt idx="2865">
                  <c:v>-75738.1230525828</c:v>
                </c:pt>
                <c:pt idx="2866">
                  <c:v>-45824.322367401102</c:v>
                </c:pt>
                <c:pt idx="2867">
                  <c:v>-4472.5135647311999</c:v>
                </c:pt>
                <c:pt idx="2868">
                  <c:v>-36211.540850837497</c:v>
                </c:pt>
                <c:pt idx="2869">
                  <c:v>-4387.6049950451097</c:v>
                </c:pt>
                <c:pt idx="2870">
                  <c:v>-4479.3599679439803</c:v>
                </c:pt>
                <c:pt idx="2871">
                  <c:v>-8611.4484518156805</c:v>
                </c:pt>
                <c:pt idx="2872">
                  <c:v>949.74764850354404</c:v>
                </c:pt>
                <c:pt idx="2873">
                  <c:v>-17232.885517215898</c:v>
                </c:pt>
                <c:pt idx="2874">
                  <c:v>1529.4307006686299</c:v>
                </c:pt>
                <c:pt idx="2875">
                  <c:v>1859.41137758372</c:v>
                </c:pt>
                <c:pt idx="2876">
                  <c:v>-32984.790493146997</c:v>
                </c:pt>
                <c:pt idx="2877">
                  <c:v>-18246.7965940549</c:v>
                </c:pt>
                <c:pt idx="2878">
                  <c:v>-2507.08542390094</c:v>
                </c:pt>
                <c:pt idx="2879">
                  <c:v>-18561.8770801998</c:v>
                </c:pt>
                <c:pt idx="2880">
                  <c:v>-575.87250459863606</c:v>
                </c:pt>
                <c:pt idx="2881">
                  <c:v>-41299.135663699402</c:v>
                </c:pt>
                <c:pt idx="2882">
                  <c:v>1706.6543400974499</c:v>
                </c:pt>
                <c:pt idx="2883">
                  <c:v>-5207.0914467879302</c:v>
                </c:pt>
                <c:pt idx="2884">
                  <c:v>-9416.0909677743603</c:v>
                </c:pt>
                <c:pt idx="2885">
                  <c:v>-1828.3856682559301</c:v>
                </c:pt>
                <c:pt idx="2886">
                  <c:v>-3147.5642023629898</c:v>
                </c:pt>
                <c:pt idx="2887">
                  <c:v>-7516.8599195256402</c:v>
                </c:pt>
                <c:pt idx="2888">
                  <c:v>-14801.527905604</c:v>
                </c:pt>
                <c:pt idx="2889">
                  <c:v>-55842.718761416603</c:v>
                </c:pt>
                <c:pt idx="2890">
                  <c:v>-26045.045944526799</c:v>
                </c:pt>
                <c:pt idx="2891">
                  <c:v>-13661.4678728406</c:v>
                </c:pt>
                <c:pt idx="2892">
                  <c:v>-1900.18738149003</c:v>
                </c:pt>
                <c:pt idx="2893">
                  <c:v>-1231.38714728632</c:v>
                </c:pt>
                <c:pt idx="2894">
                  <c:v>-11555.0117322714</c:v>
                </c:pt>
                <c:pt idx="2895">
                  <c:v>-10219.4031043343</c:v>
                </c:pt>
                <c:pt idx="2896">
                  <c:v>-2712.6985699934899</c:v>
                </c:pt>
                <c:pt idx="2897">
                  <c:v>-1514.2159822239801</c:v>
                </c:pt>
                <c:pt idx="2898">
                  <c:v>-3106.5207813986799</c:v>
                </c:pt>
                <c:pt idx="2899">
                  <c:v>-5101.8030296002098</c:v>
                </c:pt>
                <c:pt idx="2900">
                  <c:v>-28599.637558858602</c:v>
                </c:pt>
                <c:pt idx="2901">
                  <c:v>-13000.600221271699</c:v>
                </c:pt>
                <c:pt idx="2902">
                  <c:v>-421.98822530009801</c:v>
                </c:pt>
                <c:pt idx="2903">
                  <c:v>-43210.141449128598</c:v>
                </c:pt>
                <c:pt idx="2904">
                  <c:v>-18770.3952060669</c:v>
                </c:pt>
                <c:pt idx="2905">
                  <c:v>-46760.081735473497</c:v>
                </c:pt>
                <c:pt idx="2906">
                  <c:v>-23706.724197146799</c:v>
                </c:pt>
                <c:pt idx="2907">
                  <c:v>35.910419146559398</c:v>
                </c:pt>
                <c:pt idx="2908">
                  <c:v>-25485.403848967198</c:v>
                </c:pt>
                <c:pt idx="2909">
                  <c:v>1686.3431440418599</c:v>
                </c:pt>
                <c:pt idx="2910">
                  <c:v>-13241.978695465999</c:v>
                </c:pt>
                <c:pt idx="2911">
                  <c:v>-52034.716907937203</c:v>
                </c:pt>
                <c:pt idx="2912">
                  <c:v>-2686.09268019311</c:v>
                </c:pt>
                <c:pt idx="2913">
                  <c:v>-2660.1505717262899</c:v>
                </c:pt>
                <c:pt idx="2914">
                  <c:v>1865.75774549734</c:v>
                </c:pt>
                <c:pt idx="2915">
                  <c:v>62.750212148777798</c:v>
                </c:pt>
                <c:pt idx="2916">
                  <c:v>-2219.5011968518802</c:v>
                </c:pt>
                <c:pt idx="2917">
                  <c:v>1465.2291419876899</c:v>
                </c:pt>
                <c:pt idx="2918">
                  <c:v>-6326.2702548480602</c:v>
                </c:pt>
                <c:pt idx="2919">
                  <c:v>-19777.757019467601</c:v>
                </c:pt>
                <c:pt idx="2920">
                  <c:v>-7368.9148086211499</c:v>
                </c:pt>
                <c:pt idx="2921">
                  <c:v>117.566668977495</c:v>
                </c:pt>
                <c:pt idx="2922">
                  <c:v>-35155.480379097797</c:v>
                </c:pt>
                <c:pt idx="2923">
                  <c:v>-42918.738112699699</c:v>
                </c:pt>
                <c:pt idx="2924">
                  <c:v>-47261.963614324501</c:v>
                </c:pt>
                <c:pt idx="2925">
                  <c:v>1823.71500907937</c:v>
                </c:pt>
                <c:pt idx="2926">
                  <c:v>-13547.975724488801</c:v>
                </c:pt>
                <c:pt idx="2927">
                  <c:v>-25590.658407571202</c:v>
                </c:pt>
                <c:pt idx="2928">
                  <c:v>-13654.4022252712</c:v>
                </c:pt>
                <c:pt idx="2929">
                  <c:v>-13059.428317010799</c:v>
                </c:pt>
                <c:pt idx="2930">
                  <c:v>1049.5835976358801</c:v>
                </c:pt>
                <c:pt idx="2931">
                  <c:v>-31403.996147140999</c:v>
                </c:pt>
                <c:pt idx="2932">
                  <c:v>-37037.484607291597</c:v>
                </c:pt>
                <c:pt idx="2933">
                  <c:v>-49263.3925850823</c:v>
                </c:pt>
                <c:pt idx="2934">
                  <c:v>-6374.6484204478802</c:v>
                </c:pt>
                <c:pt idx="2935">
                  <c:v>-25361.379583376201</c:v>
                </c:pt>
                <c:pt idx="2936">
                  <c:v>1420.3868964676201</c:v>
                </c:pt>
                <c:pt idx="2937">
                  <c:v>1764.57435498576</c:v>
                </c:pt>
                <c:pt idx="2938">
                  <c:v>1205.9511106555599</c:v>
                </c:pt>
                <c:pt idx="2939">
                  <c:v>-7053.3963939622599</c:v>
                </c:pt>
                <c:pt idx="2940">
                  <c:v>-15009.2047579767</c:v>
                </c:pt>
                <c:pt idx="2941">
                  <c:v>-22140.417314916402</c:v>
                </c:pt>
                <c:pt idx="2942">
                  <c:v>-10091.539364706399</c:v>
                </c:pt>
                <c:pt idx="2943">
                  <c:v>-17848.7941294964</c:v>
                </c:pt>
                <c:pt idx="2944">
                  <c:v>-7640.2388640940499</c:v>
                </c:pt>
                <c:pt idx="2945">
                  <c:v>-4304.8978886371897</c:v>
                </c:pt>
                <c:pt idx="2946">
                  <c:v>-13541.9860257243</c:v>
                </c:pt>
                <c:pt idx="2947">
                  <c:v>-1120.7500483973699</c:v>
                </c:pt>
                <c:pt idx="2948">
                  <c:v>-21407.466285813302</c:v>
                </c:pt>
                <c:pt idx="2949">
                  <c:v>-2493.0993247249698</c:v>
                </c:pt>
                <c:pt idx="2950">
                  <c:v>-248.25615736003999</c:v>
                </c:pt>
                <c:pt idx="2951">
                  <c:v>-8898.7227300609102</c:v>
                </c:pt>
                <c:pt idx="2952">
                  <c:v>1684.2595082057801</c:v>
                </c:pt>
                <c:pt idx="2953">
                  <c:v>-9833.3336623544492</c:v>
                </c:pt>
                <c:pt idx="2954">
                  <c:v>-82680.198737978295</c:v>
                </c:pt>
                <c:pt idx="2955">
                  <c:v>-17559.286330937601</c:v>
                </c:pt>
                <c:pt idx="2956">
                  <c:v>-11888.7816496421</c:v>
                </c:pt>
                <c:pt idx="2957">
                  <c:v>-25491.4388697785</c:v>
                </c:pt>
                <c:pt idx="2958">
                  <c:v>-27143.165523921201</c:v>
                </c:pt>
                <c:pt idx="2959">
                  <c:v>-8901.2857821964299</c:v>
                </c:pt>
                <c:pt idx="2960">
                  <c:v>-214.28416121343599</c:v>
                </c:pt>
                <c:pt idx="2961">
                  <c:v>-7850.98633149326</c:v>
                </c:pt>
                <c:pt idx="2962">
                  <c:v>-21300.412172845299</c:v>
                </c:pt>
                <c:pt idx="2963">
                  <c:v>-1231.9898210828401</c:v>
                </c:pt>
                <c:pt idx="2964">
                  <c:v>-21853.7759653432</c:v>
                </c:pt>
                <c:pt idx="2965">
                  <c:v>-9405.3820226024</c:v>
                </c:pt>
                <c:pt idx="2966">
                  <c:v>-19025.3119110345</c:v>
                </c:pt>
                <c:pt idx="2967">
                  <c:v>1711.45489253438</c:v>
                </c:pt>
                <c:pt idx="2968">
                  <c:v>-459.777992418385</c:v>
                </c:pt>
                <c:pt idx="2969">
                  <c:v>-13370.5950817837</c:v>
                </c:pt>
                <c:pt idx="2970">
                  <c:v>1762.0063505576099</c:v>
                </c:pt>
                <c:pt idx="2971">
                  <c:v>-9988.8598945838894</c:v>
                </c:pt>
                <c:pt idx="2972">
                  <c:v>-12500.674275741299</c:v>
                </c:pt>
                <c:pt idx="2973">
                  <c:v>-12664.130167892299</c:v>
                </c:pt>
                <c:pt idx="2974">
                  <c:v>-11793.097121078399</c:v>
                </c:pt>
                <c:pt idx="2975">
                  <c:v>-9387.8958062387992</c:v>
                </c:pt>
                <c:pt idx="2976">
                  <c:v>-19582.968527300101</c:v>
                </c:pt>
                <c:pt idx="2977">
                  <c:v>-4732.0213530751598</c:v>
                </c:pt>
                <c:pt idx="2978">
                  <c:v>-55598.439068403699</c:v>
                </c:pt>
                <c:pt idx="2979">
                  <c:v>-6008.8302526055304</c:v>
                </c:pt>
                <c:pt idx="2980">
                  <c:v>284.50613543811801</c:v>
                </c:pt>
                <c:pt idx="2981">
                  <c:v>380.66972540870501</c:v>
                </c:pt>
                <c:pt idx="2982">
                  <c:v>-12952.903337617699</c:v>
                </c:pt>
                <c:pt idx="2983">
                  <c:v>-9918.3807715236599</c:v>
                </c:pt>
                <c:pt idx="2984">
                  <c:v>1808.7664680411101</c:v>
                </c:pt>
                <c:pt idx="2985">
                  <c:v>-27038.118651732599</c:v>
                </c:pt>
                <c:pt idx="2986">
                  <c:v>-8555.4189709858601</c:v>
                </c:pt>
                <c:pt idx="2987">
                  <c:v>-4758.70950985116</c:v>
                </c:pt>
                <c:pt idx="2988">
                  <c:v>-3422.85768979772</c:v>
                </c:pt>
                <c:pt idx="2989">
                  <c:v>-28365.581929929798</c:v>
                </c:pt>
                <c:pt idx="2990">
                  <c:v>-15924.1861623729</c:v>
                </c:pt>
                <c:pt idx="2991">
                  <c:v>-10161.352236926399</c:v>
                </c:pt>
                <c:pt idx="2992">
                  <c:v>-13687.0671422003</c:v>
                </c:pt>
                <c:pt idx="2993">
                  <c:v>-11698.369653342999</c:v>
                </c:pt>
                <c:pt idx="2994">
                  <c:v>-11626.520112685699</c:v>
                </c:pt>
                <c:pt idx="2995">
                  <c:v>-860.310883342681</c:v>
                </c:pt>
                <c:pt idx="2996">
                  <c:v>-49187.985644236302</c:v>
                </c:pt>
                <c:pt idx="2997">
                  <c:v>-6307.3228592289697</c:v>
                </c:pt>
                <c:pt idx="2998">
                  <c:v>-8502.6716713283095</c:v>
                </c:pt>
                <c:pt idx="2999">
                  <c:v>-45.9963180630875</c:v>
                </c:pt>
                <c:pt idx="3000">
                  <c:v>-5085.68197004579</c:v>
                </c:pt>
                <c:pt idx="3001">
                  <c:v>-28838.3282332731</c:v>
                </c:pt>
                <c:pt idx="3002">
                  <c:v>-1286.6194617056201</c:v>
                </c:pt>
                <c:pt idx="3003">
                  <c:v>-1938.60126039445</c:v>
                </c:pt>
                <c:pt idx="3004">
                  <c:v>-30214.581027288201</c:v>
                </c:pt>
                <c:pt idx="3005">
                  <c:v>-2048.3044691416098</c:v>
                </c:pt>
                <c:pt idx="3006">
                  <c:v>-7004.9857553634101</c:v>
                </c:pt>
                <c:pt idx="3007">
                  <c:v>-1141.0892182411301</c:v>
                </c:pt>
                <c:pt idx="3008">
                  <c:v>0.67003136094717797</c:v>
                </c:pt>
                <c:pt idx="3009">
                  <c:v>-71741.752485382298</c:v>
                </c:pt>
                <c:pt idx="3010">
                  <c:v>-19927.264149858202</c:v>
                </c:pt>
                <c:pt idx="3011">
                  <c:v>1726.6276344933999</c:v>
                </c:pt>
                <c:pt idx="3012">
                  <c:v>-761.78173690281994</c:v>
                </c:pt>
                <c:pt idx="3013">
                  <c:v>-14262.792707094301</c:v>
                </c:pt>
                <c:pt idx="3014">
                  <c:v>-16777.867158919002</c:v>
                </c:pt>
                <c:pt idx="3015">
                  <c:v>-745.60280487671798</c:v>
                </c:pt>
                <c:pt idx="3016">
                  <c:v>-42604.305903633998</c:v>
                </c:pt>
                <c:pt idx="3017">
                  <c:v>-5931.0987723198295</c:v>
                </c:pt>
                <c:pt idx="3018">
                  <c:v>-2349.8001286383701</c:v>
                </c:pt>
                <c:pt idx="3019">
                  <c:v>-43052.869170831</c:v>
                </c:pt>
                <c:pt idx="3020">
                  <c:v>-17780.7632722323</c:v>
                </c:pt>
                <c:pt idx="3021">
                  <c:v>-11365.312709065</c:v>
                </c:pt>
                <c:pt idx="3022">
                  <c:v>1211.2118849059</c:v>
                </c:pt>
                <c:pt idx="3023">
                  <c:v>1672.8915757073</c:v>
                </c:pt>
                <c:pt idx="3024">
                  <c:v>1865.7261272492799</c:v>
                </c:pt>
                <c:pt idx="3025">
                  <c:v>-218.97918683987501</c:v>
                </c:pt>
                <c:pt idx="3026">
                  <c:v>-3869.2482758216902</c:v>
                </c:pt>
                <c:pt idx="3027">
                  <c:v>531.77678872010404</c:v>
                </c:pt>
                <c:pt idx="3028">
                  <c:v>-16500.7856485376</c:v>
                </c:pt>
                <c:pt idx="3029">
                  <c:v>1785.8931199721701</c:v>
                </c:pt>
                <c:pt idx="3030">
                  <c:v>-10045.1218860793</c:v>
                </c:pt>
                <c:pt idx="3031">
                  <c:v>-54684.292828101701</c:v>
                </c:pt>
                <c:pt idx="3032">
                  <c:v>67.670373250410194</c:v>
                </c:pt>
                <c:pt idx="3033">
                  <c:v>-921.62207318525202</c:v>
                </c:pt>
                <c:pt idx="3034">
                  <c:v>-19505.394925488901</c:v>
                </c:pt>
                <c:pt idx="3035">
                  <c:v>1628.0052249308501</c:v>
                </c:pt>
                <c:pt idx="3036">
                  <c:v>-13017.012262021601</c:v>
                </c:pt>
                <c:pt idx="3037">
                  <c:v>-4107.57417483062</c:v>
                </c:pt>
                <c:pt idx="3038">
                  <c:v>1250.7318190597</c:v>
                </c:pt>
                <c:pt idx="3039">
                  <c:v>-11366.832349599301</c:v>
                </c:pt>
                <c:pt idx="3040">
                  <c:v>-25818.745960457702</c:v>
                </c:pt>
                <c:pt idx="3041">
                  <c:v>-53198.471888301698</c:v>
                </c:pt>
                <c:pt idx="3042">
                  <c:v>-13289.447983759301</c:v>
                </c:pt>
                <c:pt idx="3043">
                  <c:v>-28239.603409525898</c:v>
                </c:pt>
                <c:pt idx="3044">
                  <c:v>-12868.5667212976</c:v>
                </c:pt>
                <c:pt idx="3045">
                  <c:v>-4875.3063467030997</c:v>
                </c:pt>
                <c:pt idx="3046">
                  <c:v>-281.20584523979102</c:v>
                </c:pt>
                <c:pt idx="3047">
                  <c:v>-55778.953963803397</c:v>
                </c:pt>
                <c:pt idx="3048">
                  <c:v>-10178.985878281001</c:v>
                </c:pt>
                <c:pt idx="3049">
                  <c:v>-4187.7627575405804</c:v>
                </c:pt>
                <c:pt idx="3050">
                  <c:v>603.86618945249904</c:v>
                </c:pt>
                <c:pt idx="3051">
                  <c:v>-4735.2675521682104</c:v>
                </c:pt>
                <c:pt idx="3052">
                  <c:v>-25255.118907134602</c:v>
                </c:pt>
                <c:pt idx="3053">
                  <c:v>-3479.4823740094098</c:v>
                </c:pt>
                <c:pt idx="3054">
                  <c:v>-21892.6540603713</c:v>
                </c:pt>
                <c:pt idx="3055">
                  <c:v>360.18578833519098</c:v>
                </c:pt>
                <c:pt idx="3056">
                  <c:v>-14331.7822441107</c:v>
                </c:pt>
                <c:pt idx="3057">
                  <c:v>351.58315628938698</c:v>
                </c:pt>
                <c:pt idx="3058">
                  <c:v>-11449.2161244485</c:v>
                </c:pt>
                <c:pt idx="3059">
                  <c:v>-410.61415021202998</c:v>
                </c:pt>
                <c:pt idx="3060">
                  <c:v>-1517.5675370870199</c:v>
                </c:pt>
                <c:pt idx="3061">
                  <c:v>-10712.8760468282</c:v>
                </c:pt>
                <c:pt idx="3062">
                  <c:v>-42551.406006319601</c:v>
                </c:pt>
                <c:pt idx="3063">
                  <c:v>-426.68275716761099</c:v>
                </c:pt>
                <c:pt idx="3064">
                  <c:v>-36158.283716179503</c:v>
                </c:pt>
                <c:pt idx="3065">
                  <c:v>-5209.6983756775899</c:v>
                </c:pt>
                <c:pt idx="3066">
                  <c:v>-30458.011140326998</c:v>
                </c:pt>
                <c:pt idx="3067">
                  <c:v>-14124.323814718</c:v>
                </c:pt>
                <c:pt idx="3068">
                  <c:v>-5884.4812431093296</c:v>
                </c:pt>
                <c:pt idx="3069">
                  <c:v>-30765.665044834801</c:v>
                </c:pt>
                <c:pt idx="3070">
                  <c:v>-16279.0047661463</c:v>
                </c:pt>
                <c:pt idx="3071">
                  <c:v>-5670.0208888589596</c:v>
                </c:pt>
                <c:pt idx="3072">
                  <c:v>-2085.7202444127502</c:v>
                </c:pt>
                <c:pt idx="3073">
                  <c:v>617.41399231813602</c:v>
                </c:pt>
                <c:pt idx="3074">
                  <c:v>819.40869255922701</c:v>
                </c:pt>
                <c:pt idx="3075">
                  <c:v>-3476.00704327016</c:v>
                </c:pt>
                <c:pt idx="3076">
                  <c:v>211.22993624326801</c:v>
                </c:pt>
                <c:pt idx="3077">
                  <c:v>696.44393168888905</c:v>
                </c:pt>
                <c:pt idx="3078">
                  <c:v>-30800.648967074099</c:v>
                </c:pt>
                <c:pt idx="3079">
                  <c:v>-2467.4926155259</c:v>
                </c:pt>
                <c:pt idx="3080">
                  <c:v>-15095.910785255401</c:v>
                </c:pt>
                <c:pt idx="3081">
                  <c:v>-19557.1971759847</c:v>
                </c:pt>
                <c:pt idx="3082">
                  <c:v>-8612.7783830654407</c:v>
                </c:pt>
                <c:pt idx="3083">
                  <c:v>-8333.5362763252906</c:v>
                </c:pt>
                <c:pt idx="3084">
                  <c:v>-738.11589066909801</c:v>
                </c:pt>
                <c:pt idx="3085">
                  <c:v>-57226.092597520699</c:v>
                </c:pt>
                <c:pt idx="3086">
                  <c:v>525.04186290036898</c:v>
                </c:pt>
                <c:pt idx="3087">
                  <c:v>1316.04159158058</c:v>
                </c:pt>
                <c:pt idx="3088">
                  <c:v>-2286.0519719657</c:v>
                </c:pt>
                <c:pt idx="3089">
                  <c:v>1840.8296595700699</c:v>
                </c:pt>
                <c:pt idx="3090">
                  <c:v>-6512.0866115642702</c:v>
                </c:pt>
                <c:pt idx="3091">
                  <c:v>1779.30248987561</c:v>
                </c:pt>
                <c:pt idx="3092">
                  <c:v>-25804.721685108601</c:v>
                </c:pt>
                <c:pt idx="3093">
                  <c:v>-24966.314309632999</c:v>
                </c:pt>
                <c:pt idx="3094">
                  <c:v>-13630.403079636601</c:v>
                </c:pt>
                <c:pt idx="3095">
                  <c:v>-1824.78739294263</c:v>
                </c:pt>
                <c:pt idx="3096">
                  <c:v>1535.9821125723199</c:v>
                </c:pt>
                <c:pt idx="3097">
                  <c:v>-2781.5495025846299</c:v>
                </c:pt>
                <c:pt idx="3098">
                  <c:v>-7386.6096794327204</c:v>
                </c:pt>
                <c:pt idx="3099">
                  <c:v>-3929.2366877047898</c:v>
                </c:pt>
                <c:pt idx="3100">
                  <c:v>218.20145663603</c:v>
                </c:pt>
                <c:pt idx="3101">
                  <c:v>-3522.6010338794899</c:v>
                </c:pt>
                <c:pt idx="3102">
                  <c:v>-35138.775408661299</c:v>
                </c:pt>
                <c:pt idx="3103">
                  <c:v>1142.79765014804</c:v>
                </c:pt>
                <c:pt idx="3104">
                  <c:v>-5308.59775541213</c:v>
                </c:pt>
                <c:pt idx="3105">
                  <c:v>-30280.6409986203</c:v>
                </c:pt>
                <c:pt idx="3106">
                  <c:v>1705.11768189495</c:v>
                </c:pt>
                <c:pt idx="3107">
                  <c:v>-993.32813503809996</c:v>
                </c:pt>
                <c:pt idx="3108">
                  <c:v>-229.97983474386299</c:v>
                </c:pt>
                <c:pt idx="3109">
                  <c:v>-851.65583144899597</c:v>
                </c:pt>
                <c:pt idx="3110">
                  <c:v>1723.81956658236</c:v>
                </c:pt>
                <c:pt idx="3111">
                  <c:v>-488.375522590402</c:v>
                </c:pt>
                <c:pt idx="3112">
                  <c:v>-23138.4173038917</c:v>
                </c:pt>
                <c:pt idx="3113">
                  <c:v>-10883.620281888099</c:v>
                </c:pt>
                <c:pt idx="3114">
                  <c:v>-11909.327740234001</c:v>
                </c:pt>
                <c:pt idx="3115">
                  <c:v>1851.5076791311701</c:v>
                </c:pt>
                <c:pt idx="3116">
                  <c:v>-16697.3044785819</c:v>
                </c:pt>
                <c:pt idx="3117">
                  <c:v>-4180.2630847086302</c:v>
                </c:pt>
                <c:pt idx="3118">
                  <c:v>-49338.329821660103</c:v>
                </c:pt>
                <c:pt idx="3119">
                  <c:v>1299.8784945371999</c:v>
                </c:pt>
                <c:pt idx="3120">
                  <c:v>1588.1594427313501</c:v>
                </c:pt>
                <c:pt idx="3121">
                  <c:v>-17796.808885014201</c:v>
                </c:pt>
                <c:pt idx="3122">
                  <c:v>-7002.73543501727</c:v>
                </c:pt>
                <c:pt idx="3123">
                  <c:v>-4696.82676640728</c:v>
                </c:pt>
                <c:pt idx="3124">
                  <c:v>1851.0046909800701</c:v>
                </c:pt>
                <c:pt idx="3125">
                  <c:v>-12051.9498023328</c:v>
                </c:pt>
                <c:pt idx="3126">
                  <c:v>-2155.9057641887798</c:v>
                </c:pt>
                <c:pt idx="3127">
                  <c:v>-5672.14350500602</c:v>
                </c:pt>
                <c:pt idx="3128">
                  <c:v>-13766.162262555001</c:v>
                </c:pt>
                <c:pt idx="3129">
                  <c:v>-17488.339234094201</c:v>
                </c:pt>
                <c:pt idx="3130">
                  <c:v>-3144.1840147676598</c:v>
                </c:pt>
                <c:pt idx="3131">
                  <c:v>1846.92466890987</c:v>
                </c:pt>
                <c:pt idx="3132">
                  <c:v>1051.1927377877601</c:v>
                </c:pt>
                <c:pt idx="3133">
                  <c:v>-12842.6229282197</c:v>
                </c:pt>
                <c:pt idx="3134">
                  <c:v>-7008.7121300517301</c:v>
                </c:pt>
                <c:pt idx="3135">
                  <c:v>-9966.8322320775806</c:v>
                </c:pt>
                <c:pt idx="3136">
                  <c:v>-15210.175185334499</c:v>
                </c:pt>
                <c:pt idx="3137">
                  <c:v>-5478.1015097903701</c:v>
                </c:pt>
                <c:pt idx="3138">
                  <c:v>-12734.014775829201</c:v>
                </c:pt>
                <c:pt idx="3139">
                  <c:v>-65310.414823536099</c:v>
                </c:pt>
                <c:pt idx="3140">
                  <c:v>1174.5329756066801</c:v>
                </c:pt>
                <c:pt idx="3141">
                  <c:v>-1643.47081813874</c:v>
                </c:pt>
                <c:pt idx="3142">
                  <c:v>-14316.9696893208</c:v>
                </c:pt>
                <c:pt idx="3143">
                  <c:v>1762.15320788141</c:v>
                </c:pt>
                <c:pt idx="3144">
                  <c:v>313.89526305592199</c:v>
                </c:pt>
                <c:pt idx="3145">
                  <c:v>-270.71775490789202</c:v>
                </c:pt>
                <c:pt idx="3146">
                  <c:v>-151.89909491635601</c:v>
                </c:pt>
                <c:pt idx="3147">
                  <c:v>1867.07451894219</c:v>
                </c:pt>
                <c:pt idx="3148">
                  <c:v>-1691.2531288437499</c:v>
                </c:pt>
                <c:pt idx="3149">
                  <c:v>-26842.644959440098</c:v>
                </c:pt>
                <c:pt idx="3150">
                  <c:v>-2050.5770262984402</c:v>
                </c:pt>
                <c:pt idx="3151">
                  <c:v>-14833.767396202</c:v>
                </c:pt>
                <c:pt idx="3152">
                  <c:v>-35729.138446811099</c:v>
                </c:pt>
                <c:pt idx="3153">
                  <c:v>-4317.5769638319198</c:v>
                </c:pt>
                <c:pt idx="3154">
                  <c:v>-2188.25073630306</c:v>
                </c:pt>
                <c:pt idx="3155">
                  <c:v>-17315.566869771999</c:v>
                </c:pt>
                <c:pt idx="3156">
                  <c:v>-1180.49990268992</c:v>
                </c:pt>
                <c:pt idx="3157">
                  <c:v>-4726.0010697474199</c:v>
                </c:pt>
                <c:pt idx="3158">
                  <c:v>-1818.71459233564</c:v>
                </c:pt>
                <c:pt idx="3159">
                  <c:v>1266.37781648437</c:v>
                </c:pt>
                <c:pt idx="3160">
                  <c:v>-13625.5752889174</c:v>
                </c:pt>
                <c:pt idx="3161">
                  <c:v>-223.919652134849</c:v>
                </c:pt>
                <c:pt idx="3162">
                  <c:v>-3176.8364016283399</c:v>
                </c:pt>
                <c:pt idx="3163">
                  <c:v>-6262.1682784376499</c:v>
                </c:pt>
                <c:pt idx="3164">
                  <c:v>-7037.7087153330503</c:v>
                </c:pt>
                <c:pt idx="3165">
                  <c:v>-1171.86773522969</c:v>
                </c:pt>
                <c:pt idx="3166">
                  <c:v>-3554.23967340437</c:v>
                </c:pt>
                <c:pt idx="3167">
                  <c:v>735.43863440945302</c:v>
                </c:pt>
                <c:pt idx="3168">
                  <c:v>-2495.9867357534199</c:v>
                </c:pt>
                <c:pt idx="3169">
                  <c:v>1289.8175977144299</c:v>
                </c:pt>
                <c:pt idx="3170">
                  <c:v>-1746.5757038003601</c:v>
                </c:pt>
                <c:pt idx="3171">
                  <c:v>1793.9325633148001</c:v>
                </c:pt>
                <c:pt idx="3172">
                  <c:v>-27741.8122947052</c:v>
                </c:pt>
                <c:pt idx="3173">
                  <c:v>127.46712991647701</c:v>
                </c:pt>
                <c:pt idx="3174">
                  <c:v>-2420.7119231992101</c:v>
                </c:pt>
                <c:pt idx="3175">
                  <c:v>-8821.0895561277594</c:v>
                </c:pt>
                <c:pt idx="3176">
                  <c:v>820.01252210664097</c:v>
                </c:pt>
                <c:pt idx="3177">
                  <c:v>-14651.509587374399</c:v>
                </c:pt>
                <c:pt idx="3178">
                  <c:v>1069.61696542351</c:v>
                </c:pt>
                <c:pt idx="3179">
                  <c:v>-9680.2969345797592</c:v>
                </c:pt>
                <c:pt idx="3180">
                  <c:v>-13988.5861583322</c:v>
                </c:pt>
                <c:pt idx="3181">
                  <c:v>1819.8497333859</c:v>
                </c:pt>
                <c:pt idx="3182">
                  <c:v>-4907.18937381469</c:v>
                </c:pt>
                <c:pt idx="3183">
                  <c:v>1263.1102525486799</c:v>
                </c:pt>
                <c:pt idx="3184">
                  <c:v>-2655.0578533469102</c:v>
                </c:pt>
                <c:pt idx="3185">
                  <c:v>-2279.4883743133501</c:v>
                </c:pt>
                <c:pt idx="3186">
                  <c:v>1194.2735512362001</c:v>
                </c:pt>
                <c:pt idx="3187">
                  <c:v>-12202.5207133965</c:v>
                </c:pt>
                <c:pt idx="3188">
                  <c:v>-212.079688635655</c:v>
                </c:pt>
                <c:pt idx="3189">
                  <c:v>-17642.0998610284</c:v>
                </c:pt>
                <c:pt idx="3190">
                  <c:v>-32672.545032604201</c:v>
                </c:pt>
                <c:pt idx="3191">
                  <c:v>-5431.3460222659196</c:v>
                </c:pt>
                <c:pt idx="3192">
                  <c:v>702.10050356393901</c:v>
                </c:pt>
                <c:pt idx="3193">
                  <c:v>-944.34059741356805</c:v>
                </c:pt>
                <c:pt idx="3194">
                  <c:v>-2638.78096388617</c:v>
                </c:pt>
                <c:pt idx="3195">
                  <c:v>-8914.4220915257902</c:v>
                </c:pt>
                <c:pt idx="3196">
                  <c:v>1683.7910259933301</c:v>
                </c:pt>
                <c:pt idx="3197">
                  <c:v>-646.23566661326902</c:v>
                </c:pt>
                <c:pt idx="3198">
                  <c:v>571.38401679563697</c:v>
                </c:pt>
                <c:pt idx="3199">
                  <c:v>385.63145927865099</c:v>
                </c:pt>
                <c:pt idx="3200">
                  <c:v>1635.68293983117</c:v>
                </c:pt>
                <c:pt idx="3201">
                  <c:v>1664.53286124239</c:v>
                </c:pt>
                <c:pt idx="3202">
                  <c:v>-8619.19245000507</c:v>
                </c:pt>
                <c:pt idx="3203">
                  <c:v>-7893.3599534193099</c:v>
                </c:pt>
                <c:pt idx="3204">
                  <c:v>1797.72231364853</c:v>
                </c:pt>
                <c:pt idx="3205">
                  <c:v>-25295.932648317899</c:v>
                </c:pt>
                <c:pt idx="3206">
                  <c:v>-14549.7813931737</c:v>
                </c:pt>
                <c:pt idx="3207">
                  <c:v>-17724.220820783801</c:v>
                </c:pt>
                <c:pt idx="3208">
                  <c:v>-16348.155112226301</c:v>
                </c:pt>
                <c:pt idx="3209">
                  <c:v>1865.1114304038099</c:v>
                </c:pt>
                <c:pt idx="3210">
                  <c:v>-71.642741527204606</c:v>
                </c:pt>
                <c:pt idx="3211">
                  <c:v>191.47907690100001</c:v>
                </c:pt>
                <c:pt idx="3212">
                  <c:v>1743.35383045822</c:v>
                </c:pt>
                <c:pt idx="3213">
                  <c:v>-33814.445262222202</c:v>
                </c:pt>
                <c:pt idx="3214">
                  <c:v>-1200.9087009539101</c:v>
                </c:pt>
                <c:pt idx="3215">
                  <c:v>-21044.6880095784</c:v>
                </c:pt>
                <c:pt idx="3216">
                  <c:v>-34166.224944271002</c:v>
                </c:pt>
                <c:pt idx="3217">
                  <c:v>-13483.346977850701</c:v>
                </c:pt>
                <c:pt idx="3218">
                  <c:v>1800.0980914434199</c:v>
                </c:pt>
                <c:pt idx="3219">
                  <c:v>-1268.6926045520399</c:v>
                </c:pt>
                <c:pt idx="3220">
                  <c:v>-10709.895504088099</c:v>
                </c:pt>
                <c:pt idx="3221">
                  <c:v>1828.05424649271</c:v>
                </c:pt>
                <c:pt idx="3222">
                  <c:v>-15733.3690662435</c:v>
                </c:pt>
                <c:pt idx="3223">
                  <c:v>1091.0098987188001</c:v>
                </c:pt>
                <c:pt idx="3224">
                  <c:v>-971.80139539946697</c:v>
                </c:pt>
                <c:pt idx="3225">
                  <c:v>-29611.9639570332</c:v>
                </c:pt>
                <c:pt idx="3226">
                  <c:v>-8107.6106480398903</c:v>
                </c:pt>
                <c:pt idx="3227">
                  <c:v>-4162.1173133988796</c:v>
                </c:pt>
                <c:pt idx="3228">
                  <c:v>1400.98156610352</c:v>
                </c:pt>
                <c:pt idx="3229">
                  <c:v>-3468.6800402571098</c:v>
                </c:pt>
                <c:pt idx="3230">
                  <c:v>1809.1128395747801</c:v>
                </c:pt>
                <c:pt idx="3231">
                  <c:v>304.30335271349799</c:v>
                </c:pt>
                <c:pt idx="3232">
                  <c:v>-18480.686319957698</c:v>
                </c:pt>
                <c:pt idx="3233">
                  <c:v>1182.0298917248699</c:v>
                </c:pt>
                <c:pt idx="3234">
                  <c:v>-13427.6733461977</c:v>
                </c:pt>
                <c:pt idx="3235">
                  <c:v>-42215.926369897599</c:v>
                </c:pt>
                <c:pt idx="3236">
                  <c:v>1805.8868557093699</c:v>
                </c:pt>
                <c:pt idx="3237">
                  <c:v>-19651.980120084801</c:v>
                </c:pt>
                <c:pt idx="3238">
                  <c:v>200.84399495812201</c:v>
                </c:pt>
                <c:pt idx="3239">
                  <c:v>1162.9658142764199</c:v>
                </c:pt>
                <c:pt idx="3240">
                  <c:v>1867.1219512196801</c:v>
                </c:pt>
                <c:pt idx="3241">
                  <c:v>-8135.9584396673499</c:v>
                </c:pt>
                <c:pt idx="3242">
                  <c:v>1817.0663996784699</c:v>
                </c:pt>
                <c:pt idx="3243">
                  <c:v>-57918.606392568799</c:v>
                </c:pt>
                <c:pt idx="3244">
                  <c:v>-2309.2640108362498</c:v>
                </c:pt>
                <c:pt idx="3245">
                  <c:v>-1291.4461824201101</c:v>
                </c:pt>
                <c:pt idx="3246">
                  <c:v>-20385.6680317719</c:v>
                </c:pt>
                <c:pt idx="3247">
                  <c:v>-12369.601836124801</c:v>
                </c:pt>
                <c:pt idx="3248">
                  <c:v>-10445.770314273101</c:v>
                </c:pt>
                <c:pt idx="3249">
                  <c:v>-937.61588799775905</c:v>
                </c:pt>
                <c:pt idx="3250">
                  <c:v>-458.01819197072501</c:v>
                </c:pt>
                <c:pt idx="3251">
                  <c:v>-7747.2733846237097</c:v>
                </c:pt>
                <c:pt idx="3252">
                  <c:v>-14889.895867257101</c:v>
                </c:pt>
                <c:pt idx="3253">
                  <c:v>-14867.4304061694</c:v>
                </c:pt>
                <c:pt idx="3254">
                  <c:v>-6577.11797884728</c:v>
                </c:pt>
                <c:pt idx="3255">
                  <c:v>1781.67219790333</c:v>
                </c:pt>
                <c:pt idx="3256">
                  <c:v>-9213.8489727598808</c:v>
                </c:pt>
                <c:pt idx="3257">
                  <c:v>-10764.534066783201</c:v>
                </c:pt>
                <c:pt idx="3258">
                  <c:v>-10051.0190128494</c:v>
                </c:pt>
                <c:pt idx="3259">
                  <c:v>-70298.583187250406</c:v>
                </c:pt>
                <c:pt idx="3260">
                  <c:v>-9107.8573503811604</c:v>
                </c:pt>
                <c:pt idx="3261">
                  <c:v>38.879060900566401</c:v>
                </c:pt>
                <c:pt idx="3262">
                  <c:v>-1040.9140861389201</c:v>
                </c:pt>
                <c:pt idx="3263">
                  <c:v>-36649.876333915803</c:v>
                </c:pt>
                <c:pt idx="3264">
                  <c:v>-8311.6005387354708</c:v>
                </c:pt>
                <c:pt idx="3265">
                  <c:v>1797.4140303080801</c:v>
                </c:pt>
                <c:pt idx="3266">
                  <c:v>554.48866572823295</c:v>
                </c:pt>
                <c:pt idx="3267">
                  <c:v>-33345.713600887102</c:v>
                </c:pt>
                <c:pt idx="3268">
                  <c:v>-5804.1843589502996</c:v>
                </c:pt>
                <c:pt idx="3269">
                  <c:v>-5354.8993957278599</c:v>
                </c:pt>
                <c:pt idx="3270">
                  <c:v>-20293.1741604704</c:v>
                </c:pt>
                <c:pt idx="3271">
                  <c:v>1003.80309449861</c:v>
                </c:pt>
                <c:pt idx="3272">
                  <c:v>-32788.755892363501</c:v>
                </c:pt>
                <c:pt idx="3273">
                  <c:v>-17547.381806211801</c:v>
                </c:pt>
                <c:pt idx="3274">
                  <c:v>1409.8431755217</c:v>
                </c:pt>
                <c:pt idx="3275">
                  <c:v>-13035.4685469121</c:v>
                </c:pt>
                <c:pt idx="3276">
                  <c:v>-3844.4525395177602</c:v>
                </c:pt>
                <c:pt idx="3277">
                  <c:v>-63746.535287758503</c:v>
                </c:pt>
                <c:pt idx="3278">
                  <c:v>-394.571166428374</c:v>
                </c:pt>
                <c:pt idx="3279">
                  <c:v>-863.26547791893199</c:v>
                </c:pt>
                <c:pt idx="3280">
                  <c:v>-16424.282742683801</c:v>
                </c:pt>
                <c:pt idx="3281">
                  <c:v>-31921.2667381377</c:v>
                </c:pt>
                <c:pt idx="3282">
                  <c:v>-856.74010001312104</c:v>
                </c:pt>
                <c:pt idx="3283">
                  <c:v>-5607.3405579630098</c:v>
                </c:pt>
                <c:pt idx="3284">
                  <c:v>1699.12880830481</c:v>
                </c:pt>
                <c:pt idx="3285">
                  <c:v>-2105.2305565743</c:v>
                </c:pt>
                <c:pt idx="3286">
                  <c:v>297.83310182293599</c:v>
                </c:pt>
                <c:pt idx="3287">
                  <c:v>-5813.6613164604096</c:v>
                </c:pt>
                <c:pt idx="3288">
                  <c:v>-37864.690905094198</c:v>
                </c:pt>
                <c:pt idx="3289">
                  <c:v>-15190.1151370074</c:v>
                </c:pt>
                <c:pt idx="3290">
                  <c:v>-25459.445546582501</c:v>
                </c:pt>
                <c:pt idx="3291">
                  <c:v>-31461.108221508901</c:v>
                </c:pt>
                <c:pt idx="3292">
                  <c:v>-1349.47887956153</c:v>
                </c:pt>
                <c:pt idx="3293">
                  <c:v>-29045.889946174499</c:v>
                </c:pt>
                <c:pt idx="3294">
                  <c:v>-9381.4418679193896</c:v>
                </c:pt>
                <c:pt idx="3295">
                  <c:v>-13247.241897903499</c:v>
                </c:pt>
                <c:pt idx="3296">
                  <c:v>-296.72253635333601</c:v>
                </c:pt>
                <c:pt idx="3297">
                  <c:v>-19633.650166809999</c:v>
                </c:pt>
                <c:pt idx="3298">
                  <c:v>825.36849610338697</c:v>
                </c:pt>
                <c:pt idx="3299">
                  <c:v>-18958.455339621902</c:v>
                </c:pt>
                <c:pt idx="3300">
                  <c:v>-1510.2930021882901</c:v>
                </c:pt>
                <c:pt idx="3301">
                  <c:v>-5075.0389450087496</c:v>
                </c:pt>
                <c:pt idx="3302">
                  <c:v>-8443.0618106633501</c:v>
                </c:pt>
                <c:pt idx="3303">
                  <c:v>-31949.595124818399</c:v>
                </c:pt>
                <c:pt idx="3304">
                  <c:v>-16177.764576571601</c:v>
                </c:pt>
                <c:pt idx="3305">
                  <c:v>-12146.3160910323</c:v>
                </c:pt>
                <c:pt idx="3306">
                  <c:v>933.81250823414302</c:v>
                </c:pt>
                <c:pt idx="3307">
                  <c:v>-5423.17488542515</c:v>
                </c:pt>
                <c:pt idx="3308">
                  <c:v>-7248.27116560789</c:v>
                </c:pt>
                <c:pt idx="3309">
                  <c:v>-10227.0045916543</c:v>
                </c:pt>
                <c:pt idx="3310">
                  <c:v>-17125.407479813101</c:v>
                </c:pt>
                <c:pt idx="3311">
                  <c:v>1067.3074933821299</c:v>
                </c:pt>
                <c:pt idx="3312">
                  <c:v>-32531.7184441114</c:v>
                </c:pt>
                <c:pt idx="3313">
                  <c:v>-8495.6520691878104</c:v>
                </c:pt>
                <c:pt idx="3314">
                  <c:v>-7158.9510168588704</c:v>
                </c:pt>
                <c:pt idx="3315">
                  <c:v>-17498.560859403398</c:v>
                </c:pt>
                <c:pt idx="3316">
                  <c:v>-6654.1782713213797</c:v>
                </c:pt>
                <c:pt idx="3317">
                  <c:v>-877.03069762799703</c:v>
                </c:pt>
                <c:pt idx="3318">
                  <c:v>-39407.1465931536</c:v>
                </c:pt>
                <c:pt idx="3319">
                  <c:v>-3168.0535836798999</c:v>
                </c:pt>
                <c:pt idx="3320">
                  <c:v>-3906.1279729551502</c:v>
                </c:pt>
                <c:pt idx="3321">
                  <c:v>-38142.532534677302</c:v>
                </c:pt>
                <c:pt idx="3322">
                  <c:v>408.33968902888603</c:v>
                </c:pt>
                <c:pt idx="3323">
                  <c:v>-19938.013657351199</c:v>
                </c:pt>
                <c:pt idx="3324">
                  <c:v>1745.50714308021</c:v>
                </c:pt>
                <c:pt idx="3325">
                  <c:v>-25943.902281310999</c:v>
                </c:pt>
                <c:pt idx="3326">
                  <c:v>856.417900417233</c:v>
                </c:pt>
                <c:pt idx="3327">
                  <c:v>-8199.9573767565598</c:v>
                </c:pt>
                <c:pt idx="3328">
                  <c:v>-51016.163969392001</c:v>
                </c:pt>
                <c:pt idx="3329">
                  <c:v>1395.9789246555899</c:v>
                </c:pt>
                <c:pt idx="3330">
                  <c:v>-19188.5766284487</c:v>
                </c:pt>
                <c:pt idx="3331">
                  <c:v>-69396.031553188193</c:v>
                </c:pt>
                <c:pt idx="3332">
                  <c:v>-16131.2745502297</c:v>
                </c:pt>
                <c:pt idx="3333">
                  <c:v>-45316.259938746101</c:v>
                </c:pt>
                <c:pt idx="3334">
                  <c:v>-32428.321623716802</c:v>
                </c:pt>
                <c:pt idx="3335">
                  <c:v>-4879.9726838714296</c:v>
                </c:pt>
                <c:pt idx="3336">
                  <c:v>1806.21204865913</c:v>
                </c:pt>
                <c:pt idx="3337">
                  <c:v>-6716.19124169111</c:v>
                </c:pt>
                <c:pt idx="3338">
                  <c:v>1560.4050751252801</c:v>
                </c:pt>
                <c:pt idx="3339">
                  <c:v>-4214.6903874664904</c:v>
                </c:pt>
                <c:pt idx="3340">
                  <c:v>1709.21035557802</c:v>
                </c:pt>
                <c:pt idx="3341">
                  <c:v>-18865.778262560001</c:v>
                </c:pt>
                <c:pt idx="3342">
                  <c:v>-12876.896672655101</c:v>
                </c:pt>
                <c:pt idx="3343">
                  <c:v>-3559.9914920648598</c:v>
                </c:pt>
                <c:pt idx="3344">
                  <c:v>-10306.6939061918</c:v>
                </c:pt>
                <c:pt idx="3345">
                  <c:v>-87387.696342179697</c:v>
                </c:pt>
                <c:pt idx="3346">
                  <c:v>-535.30528003125801</c:v>
                </c:pt>
                <c:pt idx="3347">
                  <c:v>-4547.4727462281198</c:v>
                </c:pt>
                <c:pt idx="3348">
                  <c:v>974.21474761693401</c:v>
                </c:pt>
                <c:pt idx="3349">
                  <c:v>-22918.4031876753</c:v>
                </c:pt>
                <c:pt idx="3350">
                  <c:v>170.751070517697</c:v>
                </c:pt>
                <c:pt idx="3351">
                  <c:v>-16434.858746285201</c:v>
                </c:pt>
                <c:pt idx="3352">
                  <c:v>-6179.3436196004805</c:v>
                </c:pt>
                <c:pt idx="3353">
                  <c:v>-2177.0082600455598</c:v>
                </c:pt>
                <c:pt idx="3354">
                  <c:v>-10104.5140547428</c:v>
                </c:pt>
                <c:pt idx="3355">
                  <c:v>-57554.094646373997</c:v>
                </c:pt>
                <c:pt idx="3356">
                  <c:v>-24342.238830481601</c:v>
                </c:pt>
                <c:pt idx="3357">
                  <c:v>766.50527508620905</c:v>
                </c:pt>
                <c:pt idx="3358">
                  <c:v>-12469.159240200201</c:v>
                </c:pt>
                <c:pt idx="3359">
                  <c:v>-6173.7980985991899</c:v>
                </c:pt>
                <c:pt idx="3360">
                  <c:v>1057.7916955917899</c:v>
                </c:pt>
                <c:pt idx="3361">
                  <c:v>-17841.788696862801</c:v>
                </c:pt>
                <c:pt idx="3362">
                  <c:v>371.95845337361999</c:v>
                </c:pt>
                <c:pt idx="3363">
                  <c:v>-30135.193205523999</c:v>
                </c:pt>
                <c:pt idx="3364">
                  <c:v>1781.0633270206499</c:v>
                </c:pt>
                <c:pt idx="3365">
                  <c:v>1465.84929406736</c:v>
                </c:pt>
                <c:pt idx="3366">
                  <c:v>-66664.798626112199</c:v>
                </c:pt>
                <c:pt idx="3367">
                  <c:v>-107.602588274487</c:v>
                </c:pt>
                <c:pt idx="3368">
                  <c:v>-35602.518543482103</c:v>
                </c:pt>
                <c:pt idx="3369">
                  <c:v>1763.4641497187299</c:v>
                </c:pt>
                <c:pt idx="3370">
                  <c:v>-800.22637325576204</c:v>
                </c:pt>
                <c:pt idx="3371">
                  <c:v>-17910.476402882301</c:v>
                </c:pt>
                <c:pt idx="3372">
                  <c:v>-18541.270099564601</c:v>
                </c:pt>
                <c:pt idx="3373">
                  <c:v>-3947.7792199458499</c:v>
                </c:pt>
                <c:pt idx="3374">
                  <c:v>-12921.0802566559</c:v>
                </c:pt>
                <c:pt idx="3375">
                  <c:v>996.84919048292795</c:v>
                </c:pt>
                <c:pt idx="3376">
                  <c:v>-11868.079021661701</c:v>
                </c:pt>
                <c:pt idx="3377">
                  <c:v>-15533.773261947899</c:v>
                </c:pt>
                <c:pt idx="3378">
                  <c:v>490.17469524829397</c:v>
                </c:pt>
                <c:pt idx="3379">
                  <c:v>-20862.486901239401</c:v>
                </c:pt>
                <c:pt idx="3380">
                  <c:v>1366.44729145459</c:v>
                </c:pt>
                <c:pt idx="3381">
                  <c:v>-649.84534581923799</c:v>
                </c:pt>
                <c:pt idx="3382">
                  <c:v>-33777.154590751401</c:v>
                </c:pt>
                <c:pt idx="3383">
                  <c:v>-21977.168779411601</c:v>
                </c:pt>
                <c:pt idx="3384">
                  <c:v>-4431.5742474498102</c:v>
                </c:pt>
                <c:pt idx="3385">
                  <c:v>-53794.508233188702</c:v>
                </c:pt>
                <c:pt idx="3386">
                  <c:v>-25368.274003666102</c:v>
                </c:pt>
                <c:pt idx="3387">
                  <c:v>-37614.315678315499</c:v>
                </c:pt>
                <c:pt idx="3388">
                  <c:v>-11277.325996658599</c:v>
                </c:pt>
                <c:pt idx="3389">
                  <c:v>-42595.327702187999</c:v>
                </c:pt>
                <c:pt idx="3390">
                  <c:v>-4948.1154105797596</c:v>
                </c:pt>
                <c:pt idx="3391">
                  <c:v>730.452480144275</c:v>
                </c:pt>
                <c:pt idx="3392">
                  <c:v>-19904.5214643486</c:v>
                </c:pt>
                <c:pt idx="3393">
                  <c:v>-1670.5860561638999</c:v>
                </c:pt>
                <c:pt idx="3394">
                  <c:v>-849.35651103535201</c:v>
                </c:pt>
                <c:pt idx="3395">
                  <c:v>-47233.968689432797</c:v>
                </c:pt>
                <c:pt idx="3396">
                  <c:v>-32256.655535563601</c:v>
                </c:pt>
                <c:pt idx="3397">
                  <c:v>-10618.029869829599</c:v>
                </c:pt>
                <c:pt idx="3398">
                  <c:v>-13821.7535657752</c:v>
                </c:pt>
                <c:pt idx="3399">
                  <c:v>-15763.6153175291</c:v>
                </c:pt>
                <c:pt idx="3400">
                  <c:v>1600.4451328949899</c:v>
                </c:pt>
                <c:pt idx="3401">
                  <c:v>-23531.505518225102</c:v>
                </c:pt>
                <c:pt idx="3402">
                  <c:v>1847.92153105239</c:v>
                </c:pt>
                <c:pt idx="3403">
                  <c:v>1456.90427690037</c:v>
                </c:pt>
                <c:pt idx="3404">
                  <c:v>-2776.3336679054501</c:v>
                </c:pt>
                <c:pt idx="3405">
                  <c:v>-17099.363729754299</c:v>
                </c:pt>
                <c:pt idx="3406">
                  <c:v>-47052.313450909503</c:v>
                </c:pt>
                <c:pt idx="3407">
                  <c:v>-799.24689193309996</c:v>
                </c:pt>
                <c:pt idx="3408">
                  <c:v>-8030.50729010737</c:v>
                </c:pt>
                <c:pt idx="3409">
                  <c:v>-12503.206435689801</c:v>
                </c:pt>
                <c:pt idx="3410">
                  <c:v>-523.90939747264201</c:v>
                </c:pt>
                <c:pt idx="3411">
                  <c:v>1523.1011420581799</c:v>
                </c:pt>
                <c:pt idx="3412">
                  <c:v>-150.85167110673501</c:v>
                </c:pt>
                <c:pt idx="3413">
                  <c:v>-23560.993827697101</c:v>
                </c:pt>
                <c:pt idx="3414">
                  <c:v>-23626.542728123401</c:v>
                </c:pt>
                <c:pt idx="3415">
                  <c:v>433.79682388908998</c:v>
                </c:pt>
                <c:pt idx="3416">
                  <c:v>1134.2455414317999</c:v>
                </c:pt>
                <c:pt idx="3417">
                  <c:v>-29625.141969403601</c:v>
                </c:pt>
                <c:pt idx="3418">
                  <c:v>-4961.4691055243502</c:v>
                </c:pt>
                <c:pt idx="3419">
                  <c:v>-17715.245942207501</c:v>
                </c:pt>
                <c:pt idx="3420">
                  <c:v>-35706.667407123699</c:v>
                </c:pt>
                <c:pt idx="3421">
                  <c:v>-1892.28175834903</c:v>
                </c:pt>
                <c:pt idx="3422">
                  <c:v>-12166.852485580601</c:v>
                </c:pt>
                <c:pt idx="3423">
                  <c:v>-13858.987891888601</c:v>
                </c:pt>
                <c:pt idx="3424">
                  <c:v>-17692.788570471101</c:v>
                </c:pt>
                <c:pt idx="3425">
                  <c:v>1750.2022720976699</c:v>
                </c:pt>
                <c:pt idx="3426">
                  <c:v>-2566.2214242752798</c:v>
                </c:pt>
                <c:pt idx="3427">
                  <c:v>-6023.2966936559696</c:v>
                </c:pt>
                <c:pt idx="3428">
                  <c:v>-6698.7813206229603</c:v>
                </c:pt>
                <c:pt idx="3429">
                  <c:v>-18966.239515269801</c:v>
                </c:pt>
                <c:pt idx="3430">
                  <c:v>-3723.1169307518999</c:v>
                </c:pt>
                <c:pt idx="3431">
                  <c:v>-34.020514287869403</c:v>
                </c:pt>
                <c:pt idx="3432">
                  <c:v>-4099.6689840076697</c:v>
                </c:pt>
                <c:pt idx="3433">
                  <c:v>-46976.929911715903</c:v>
                </c:pt>
                <c:pt idx="3434">
                  <c:v>126.33699596575801</c:v>
                </c:pt>
                <c:pt idx="3435">
                  <c:v>-41201.746641860998</c:v>
                </c:pt>
                <c:pt idx="3436">
                  <c:v>-9647.7057967378096</c:v>
                </c:pt>
                <c:pt idx="3437">
                  <c:v>-3831.6152966608902</c:v>
                </c:pt>
                <c:pt idx="3438">
                  <c:v>-1760.9822443303301</c:v>
                </c:pt>
                <c:pt idx="3439">
                  <c:v>-8170.1836652696402</c:v>
                </c:pt>
                <c:pt idx="3440">
                  <c:v>-984.49269994038298</c:v>
                </c:pt>
                <c:pt idx="3441">
                  <c:v>-140062.38191261201</c:v>
                </c:pt>
                <c:pt idx="3442">
                  <c:v>-1647.9599878521401</c:v>
                </c:pt>
                <c:pt idx="3443">
                  <c:v>-23802.5100293537</c:v>
                </c:pt>
                <c:pt idx="3444">
                  <c:v>-8293.2492538322495</c:v>
                </c:pt>
                <c:pt idx="3445">
                  <c:v>-1810.3445717858301</c:v>
                </c:pt>
                <c:pt idx="3446">
                  <c:v>-4450.1702560972599</c:v>
                </c:pt>
                <c:pt idx="3447">
                  <c:v>-995.55381631107605</c:v>
                </c:pt>
                <c:pt idx="3448">
                  <c:v>-21137.606523832099</c:v>
                </c:pt>
                <c:pt idx="3449">
                  <c:v>-1922.1061646686401</c:v>
                </c:pt>
                <c:pt idx="3450">
                  <c:v>1854.1937519139601</c:v>
                </c:pt>
                <c:pt idx="3451">
                  <c:v>-7267.42874836599</c:v>
                </c:pt>
                <c:pt idx="3452">
                  <c:v>-267.71441739863099</c:v>
                </c:pt>
                <c:pt idx="3453">
                  <c:v>-2723.84472235679</c:v>
                </c:pt>
                <c:pt idx="3454">
                  <c:v>-1570.61405110481</c:v>
                </c:pt>
                <c:pt idx="3455">
                  <c:v>1597.5349311022101</c:v>
                </c:pt>
                <c:pt idx="3456">
                  <c:v>-2664.4664096704901</c:v>
                </c:pt>
                <c:pt idx="3457">
                  <c:v>1328.5036826810101</c:v>
                </c:pt>
                <c:pt idx="3458">
                  <c:v>-25950.550812941401</c:v>
                </c:pt>
                <c:pt idx="3459">
                  <c:v>-20377.2326152393</c:v>
                </c:pt>
                <c:pt idx="3460">
                  <c:v>-43914.700748272197</c:v>
                </c:pt>
                <c:pt idx="3461">
                  <c:v>1797.0686348141201</c:v>
                </c:pt>
                <c:pt idx="3462">
                  <c:v>-14466.121936506999</c:v>
                </c:pt>
                <c:pt idx="3463">
                  <c:v>-22930.148022988498</c:v>
                </c:pt>
                <c:pt idx="3464">
                  <c:v>-12200.2774449308</c:v>
                </c:pt>
                <c:pt idx="3465">
                  <c:v>-3643.04559832519</c:v>
                </c:pt>
                <c:pt idx="3466">
                  <c:v>-3465.5861125698698</c:v>
                </c:pt>
                <c:pt idx="3467">
                  <c:v>1856.0426862034899</c:v>
                </c:pt>
                <c:pt idx="3468">
                  <c:v>-5460.2733584822299</c:v>
                </c:pt>
                <c:pt idx="3469">
                  <c:v>-19079.290126535801</c:v>
                </c:pt>
                <c:pt idx="3470">
                  <c:v>-28922.149823488398</c:v>
                </c:pt>
                <c:pt idx="3471">
                  <c:v>-4429.4643633932901</c:v>
                </c:pt>
                <c:pt idx="3472">
                  <c:v>-7412.7562930454997</c:v>
                </c:pt>
                <c:pt idx="3473">
                  <c:v>168.527612184014</c:v>
                </c:pt>
                <c:pt idx="3474">
                  <c:v>-10738.534061660999</c:v>
                </c:pt>
                <c:pt idx="3475">
                  <c:v>-12695.03817914</c:v>
                </c:pt>
                <c:pt idx="3476">
                  <c:v>-28051.012095611499</c:v>
                </c:pt>
                <c:pt idx="3477">
                  <c:v>1839.4800984226699</c:v>
                </c:pt>
                <c:pt idx="3478">
                  <c:v>1548.82924340965</c:v>
                </c:pt>
                <c:pt idx="3479">
                  <c:v>-15183.092764638001</c:v>
                </c:pt>
                <c:pt idx="3480">
                  <c:v>-9954.0612349600397</c:v>
                </c:pt>
                <c:pt idx="3481">
                  <c:v>1353.54975065441</c:v>
                </c:pt>
                <c:pt idx="3482">
                  <c:v>-23829.675112684799</c:v>
                </c:pt>
                <c:pt idx="3483">
                  <c:v>-26039.7573459942</c:v>
                </c:pt>
                <c:pt idx="3484">
                  <c:v>-17351.454913849298</c:v>
                </c:pt>
                <c:pt idx="3485">
                  <c:v>1825.8862699194001</c:v>
                </c:pt>
                <c:pt idx="3486">
                  <c:v>-36216.575347049802</c:v>
                </c:pt>
                <c:pt idx="3487">
                  <c:v>-27178.151321001002</c:v>
                </c:pt>
                <c:pt idx="3488">
                  <c:v>1813.4065765155201</c:v>
                </c:pt>
                <c:pt idx="3489">
                  <c:v>-7595.8238019355204</c:v>
                </c:pt>
                <c:pt idx="3490">
                  <c:v>1004.99944487764</c:v>
                </c:pt>
                <c:pt idx="3491">
                  <c:v>-21000.846637602401</c:v>
                </c:pt>
                <c:pt idx="3492">
                  <c:v>-10080.795990802</c:v>
                </c:pt>
                <c:pt idx="3493">
                  <c:v>-24295.482261020999</c:v>
                </c:pt>
                <c:pt idx="3494">
                  <c:v>-14587.1830242003</c:v>
                </c:pt>
                <c:pt idx="3495">
                  <c:v>1109.06972448851</c:v>
                </c:pt>
                <c:pt idx="3496">
                  <c:v>-43034.866016981599</c:v>
                </c:pt>
                <c:pt idx="3497">
                  <c:v>-27711.2831054177</c:v>
                </c:pt>
                <c:pt idx="3498">
                  <c:v>1159.4798930617401</c:v>
                </c:pt>
                <c:pt idx="3499">
                  <c:v>1181.8861575993701</c:v>
                </c:pt>
                <c:pt idx="3500">
                  <c:v>-23306.966985857202</c:v>
                </c:pt>
                <c:pt idx="3501">
                  <c:v>82.302391418779706</c:v>
                </c:pt>
                <c:pt idx="3502">
                  <c:v>904.57647238494201</c:v>
                </c:pt>
                <c:pt idx="3503">
                  <c:v>1787.6049352601699</c:v>
                </c:pt>
                <c:pt idx="3504">
                  <c:v>-16913.170405178</c:v>
                </c:pt>
                <c:pt idx="3505">
                  <c:v>901.85697744265804</c:v>
                </c:pt>
                <c:pt idx="3506">
                  <c:v>-17112.413355039898</c:v>
                </c:pt>
                <c:pt idx="3507">
                  <c:v>201.31183071101299</c:v>
                </c:pt>
                <c:pt idx="3508">
                  <c:v>-7183.7138731423602</c:v>
                </c:pt>
                <c:pt idx="3509">
                  <c:v>-1403.7033494969401</c:v>
                </c:pt>
                <c:pt idx="3510">
                  <c:v>-20145.083972755001</c:v>
                </c:pt>
                <c:pt idx="3511">
                  <c:v>1763.79183177045</c:v>
                </c:pt>
                <c:pt idx="3512">
                  <c:v>-2916.2521490744798</c:v>
                </c:pt>
                <c:pt idx="3513">
                  <c:v>-12965.2143001451</c:v>
                </c:pt>
                <c:pt idx="3514">
                  <c:v>1297.7814480710899</c:v>
                </c:pt>
                <c:pt idx="3515">
                  <c:v>-845.57691489320098</c:v>
                </c:pt>
                <c:pt idx="3516">
                  <c:v>1084.96466297048</c:v>
                </c:pt>
                <c:pt idx="3517">
                  <c:v>-1289.33090360458</c:v>
                </c:pt>
                <c:pt idx="3518">
                  <c:v>-15672.3424257678</c:v>
                </c:pt>
                <c:pt idx="3519">
                  <c:v>1701.7887106442399</c:v>
                </c:pt>
                <c:pt idx="3520">
                  <c:v>-23448.0973741874</c:v>
                </c:pt>
                <c:pt idx="3521">
                  <c:v>-43207.313219179603</c:v>
                </c:pt>
                <c:pt idx="3522">
                  <c:v>-35540.915550264297</c:v>
                </c:pt>
                <c:pt idx="3523">
                  <c:v>227.008705878368</c:v>
                </c:pt>
                <c:pt idx="3524">
                  <c:v>-22858.994403229601</c:v>
                </c:pt>
                <c:pt idx="3525">
                  <c:v>1770.42076162231</c:v>
                </c:pt>
                <c:pt idx="3526">
                  <c:v>-123.51974734533</c:v>
                </c:pt>
                <c:pt idx="3527">
                  <c:v>-9512.1117998461596</c:v>
                </c:pt>
                <c:pt idx="3528">
                  <c:v>-4851.0241129371998</c:v>
                </c:pt>
                <c:pt idx="3529">
                  <c:v>-11178.2667960987</c:v>
                </c:pt>
                <c:pt idx="3530">
                  <c:v>-11155.591514551101</c:v>
                </c:pt>
                <c:pt idx="3531">
                  <c:v>-5469.7642955655501</c:v>
                </c:pt>
                <c:pt idx="3532">
                  <c:v>-1643.1113473787</c:v>
                </c:pt>
                <c:pt idx="3533">
                  <c:v>820.86513533728396</c:v>
                </c:pt>
                <c:pt idx="3534">
                  <c:v>-26654.3680731655</c:v>
                </c:pt>
                <c:pt idx="3535">
                  <c:v>1622.54748661543</c:v>
                </c:pt>
                <c:pt idx="3536">
                  <c:v>-10943.1608580377</c:v>
                </c:pt>
                <c:pt idx="3537">
                  <c:v>-51482.676902046303</c:v>
                </c:pt>
                <c:pt idx="3538">
                  <c:v>-7573.6410757842696</c:v>
                </c:pt>
                <c:pt idx="3539">
                  <c:v>419.42397767357801</c:v>
                </c:pt>
                <c:pt idx="3540">
                  <c:v>-7735.4841739704898</c:v>
                </c:pt>
                <c:pt idx="3541">
                  <c:v>1861.3452428258299</c:v>
                </c:pt>
                <c:pt idx="3542">
                  <c:v>196.136430044382</c:v>
                </c:pt>
                <c:pt idx="3543">
                  <c:v>-482.68042878289998</c:v>
                </c:pt>
                <c:pt idx="3544">
                  <c:v>-28968.337816566302</c:v>
                </c:pt>
                <c:pt idx="3545">
                  <c:v>-9045.4450984977393</c:v>
                </c:pt>
                <c:pt idx="3546">
                  <c:v>-9253.7817640925405</c:v>
                </c:pt>
                <c:pt idx="3547">
                  <c:v>-6894.4489111449902</c:v>
                </c:pt>
                <c:pt idx="3548">
                  <c:v>-24326.6145614938</c:v>
                </c:pt>
                <c:pt idx="3549">
                  <c:v>-18820.501414796199</c:v>
                </c:pt>
                <c:pt idx="3550">
                  <c:v>1825.57309217597</c:v>
                </c:pt>
                <c:pt idx="3551">
                  <c:v>-16101.267795612001</c:v>
                </c:pt>
                <c:pt idx="3552">
                  <c:v>-10.7503708172007</c:v>
                </c:pt>
                <c:pt idx="3553">
                  <c:v>-16598.6008247789</c:v>
                </c:pt>
                <c:pt idx="3554">
                  <c:v>1856.56910213272</c:v>
                </c:pt>
                <c:pt idx="3555">
                  <c:v>-1588.8186579748101</c:v>
                </c:pt>
                <c:pt idx="3556">
                  <c:v>-12673.5490240297</c:v>
                </c:pt>
                <c:pt idx="3557">
                  <c:v>-13796.8713098596</c:v>
                </c:pt>
                <c:pt idx="3558">
                  <c:v>-25045.9304283905</c:v>
                </c:pt>
                <c:pt idx="3559">
                  <c:v>-1021.43095610049</c:v>
                </c:pt>
                <c:pt idx="3560">
                  <c:v>-50171.916256987301</c:v>
                </c:pt>
                <c:pt idx="3561">
                  <c:v>-10793.804204616001</c:v>
                </c:pt>
                <c:pt idx="3562">
                  <c:v>-14410.7883032258</c:v>
                </c:pt>
                <c:pt idx="3563">
                  <c:v>-749.25270395333098</c:v>
                </c:pt>
                <c:pt idx="3564">
                  <c:v>1784.3550757959299</c:v>
                </c:pt>
                <c:pt idx="3565">
                  <c:v>-787.07357025056297</c:v>
                </c:pt>
                <c:pt idx="3566">
                  <c:v>-10368.4133393099</c:v>
                </c:pt>
                <c:pt idx="3567">
                  <c:v>-6038.6009385522302</c:v>
                </c:pt>
                <c:pt idx="3568">
                  <c:v>-7411.1598412298599</c:v>
                </c:pt>
                <c:pt idx="3569">
                  <c:v>1497.2396002349899</c:v>
                </c:pt>
                <c:pt idx="3570">
                  <c:v>1857.0128832989999</c:v>
                </c:pt>
                <c:pt idx="3571">
                  <c:v>-13496.502363159399</c:v>
                </c:pt>
                <c:pt idx="3572">
                  <c:v>-5616.36504290224</c:v>
                </c:pt>
                <c:pt idx="3573">
                  <c:v>-643.42889744948502</c:v>
                </c:pt>
                <c:pt idx="3574">
                  <c:v>-6927.5577222763104</c:v>
                </c:pt>
                <c:pt idx="3575">
                  <c:v>-5143.5318784569699</c:v>
                </c:pt>
                <c:pt idx="3576">
                  <c:v>1402.36412342364</c:v>
                </c:pt>
                <c:pt idx="3577">
                  <c:v>-13648.2863364234</c:v>
                </c:pt>
                <c:pt idx="3578">
                  <c:v>-28543.131029263899</c:v>
                </c:pt>
                <c:pt idx="3579">
                  <c:v>-7143.92095958958</c:v>
                </c:pt>
                <c:pt idx="3580">
                  <c:v>-4337.5345343836798</c:v>
                </c:pt>
                <c:pt idx="3581">
                  <c:v>-13059.9559568934</c:v>
                </c:pt>
                <c:pt idx="3582">
                  <c:v>-22766.068867383201</c:v>
                </c:pt>
                <c:pt idx="3583">
                  <c:v>-34674.2823176374</c:v>
                </c:pt>
                <c:pt idx="3584">
                  <c:v>-51495.582122335101</c:v>
                </c:pt>
                <c:pt idx="3585">
                  <c:v>1574.5481684909</c:v>
                </c:pt>
                <c:pt idx="3586">
                  <c:v>-2273.6888184924501</c:v>
                </c:pt>
                <c:pt idx="3587">
                  <c:v>-3451.3444401535999</c:v>
                </c:pt>
                <c:pt idx="3588">
                  <c:v>-3785.1690864654502</c:v>
                </c:pt>
                <c:pt idx="3589">
                  <c:v>1694.3290471089999</c:v>
                </c:pt>
                <c:pt idx="3590">
                  <c:v>-20839.715836617899</c:v>
                </c:pt>
                <c:pt idx="3591">
                  <c:v>-4966.7811790958103</c:v>
                </c:pt>
                <c:pt idx="3592">
                  <c:v>-5655.5586432320297</c:v>
                </c:pt>
                <c:pt idx="3593">
                  <c:v>1003.01542946798</c:v>
                </c:pt>
                <c:pt idx="3594">
                  <c:v>-22282.474585456999</c:v>
                </c:pt>
                <c:pt idx="3595">
                  <c:v>-15564.436771566399</c:v>
                </c:pt>
                <c:pt idx="3596">
                  <c:v>-1022.99507154593</c:v>
                </c:pt>
                <c:pt idx="3597">
                  <c:v>323.85928396998497</c:v>
                </c:pt>
                <c:pt idx="3598">
                  <c:v>-19451.860101134302</c:v>
                </c:pt>
                <c:pt idx="3599">
                  <c:v>-1808.92506540811</c:v>
                </c:pt>
                <c:pt idx="3600">
                  <c:v>-31535.007394689499</c:v>
                </c:pt>
                <c:pt idx="3601">
                  <c:v>1813.94920572211</c:v>
                </c:pt>
                <c:pt idx="3602">
                  <c:v>-6772.6120448135798</c:v>
                </c:pt>
                <c:pt idx="3603">
                  <c:v>-10774.0501946818</c:v>
                </c:pt>
                <c:pt idx="3604">
                  <c:v>-9406.7498901111994</c:v>
                </c:pt>
                <c:pt idx="3605">
                  <c:v>-41852.401387723803</c:v>
                </c:pt>
                <c:pt idx="3606">
                  <c:v>340.272472488723</c:v>
                </c:pt>
                <c:pt idx="3607">
                  <c:v>-5704.6033710761803</c:v>
                </c:pt>
                <c:pt idx="3608">
                  <c:v>-9235.6301939245895</c:v>
                </c:pt>
                <c:pt idx="3609">
                  <c:v>-10279.2890826768</c:v>
                </c:pt>
                <c:pt idx="3610">
                  <c:v>1866.69853992548</c:v>
                </c:pt>
                <c:pt idx="3611">
                  <c:v>885.26587774368795</c:v>
                </c:pt>
                <c:pt idx="3612">
                  <c:v>-26320.492461269401</c:v>
                </c:pt>
                <c:pt idx="3613">
                  <c:v>-6524.2231552081903</c:v>
                </c:pt>
                <c:pt idx="3614">
                  <c:v>-29702.795666620001</c:v>
                </c:pt>
                <c:pt idx="3615">
                  <c:v>-17235.189340675999</c:v>
                </c:pt>
                <c:pt idx="3616">
                  <c:v>-13334.071308705101</c:v>
                </c:pt>
                <c:pt idx="3617">
                  <c:v>-21155.039661784798</c:v>
                </c:pt>
                <c:pt idx="3618">
                  <c:v>-22064.5332921236</c:v>
                </c:pt>
                <c:pt idx="3619">
                  <c:v>297.37501177475502</c:v>
                </c:pt>
                <c:pt idx="3620">
                  <c:v>699.68111682274298</c:v>
                </c:pt>
                <c:pt idx="3621">
                  <c:v>1127.0983056503501</c:v>
                </c:pt>
                <c:pt idx="3622">
                  <c:v>-6901.2433218480401</c:v>
                </c:pt>
                <c:pt idx="3623">
                  <c:v>1864.0296693114201</c:v>
                </c:pt>
                <c:pt idx="3624">
                  <c:v>-1930.2587127212801</c:v>
                </c:pt>
                <c:pt idx="3625">
                  <c:v>-2757.8686723361502</c:v>
                </c:pt>
                <c:pt idx="3626">
                  <c:v>-27507.979657955701</c:v>
                </c:pt>
                <c:pt idx="3627">
                  <c:v>-852.4878011541</c:v>
                </c:pt>
                <c:pt idx="3628">
                  <c:v>-10857.807885943599</c:v>
                </c:pt>
                <c:pt idx="3629">
                  <c:v>-13643.7745091422</c:v>
                </c:pt>
                <c:pt idx="3630">
                  <c:v>-34956.593687562097</c:v>
                </c:pt>
                <c:pt idx="3631">
                  <c:v>1624.7895404687999</c:v>
                </c:pt>
                <c:pt idx="3632">
                  <c:v>-10036.901439873</c:v>
                </c:pt>
                <c:pt idx="3633">
                  <c:v>-23100.046107292299</c:v>
                </c:pt>
                <c:pt idx="3634">
                  <c:v>-4853.2616453936498</c:v>
                </c:pt>
                <c:pt idx="3635">
                  <c:v>-21214.2114344404</c:v>
                </c:pt>
                <c:pt idx="3636">
                  <c:v>-20876.221759388802</c:v>
                </c:pt>
                <c:pt idx="3637">
                  <c:v>1866.7478699799101</c:v>
                </c:pt>
                <c:pt idx="3638">
                  <c:v>1675.8446400278799</c:v>
                </c:pt>
                <c:pt idx="3639">
                  <c:v>37.196405920869402</c:v>
                </c:pt>
                <c:pt idx="3640">
                  <c:v>-8352.4025185104492</c:v>
                </c:pt>
                <c:pt idx="3641">
                  <c:v>1339.28787145825</c:v>
                </c:pt>
                <c:pt idx="3642">
                  <c:v>-11279.5208058113</c:v>
                </c:pt>
                <c:pt idx="3643">
                  <c:v>1855.4970262802999</c:v>
                </c:pt>
                <c:pt idx="3644">
                  <c:v>-16839.98262517</c:v>
                </c:pt>
                <c:pt idx="3645">
                  <c:v>-71295.221304360704</c:v>
                </c:pt>
                <c:pt idx="3646">
                  <c:v>-12182.514799615201</c:v>
                </c:pt>
                <c:pt idx="3647">
                  <c:v>-1574.1566085362999</c:v>
                </c:pt>
                <c:pt idx="3648">
                  <c:v>-4905.5311692667501</c:v>
                </c:pt>
                <c:pt idx="3649">
                  <c:v>1818.8573587343001</c:v>
                </c:pt>
                <c:pt idx="3650">
                  <c:v>-17753.345238236499</c:v>
                </c:pt>
                <c:pt idx="3651">
                  <c:v>-4376.1036732766397</c:v>
                </c:pt>
                <c:pt idx="3652">
                  <c:v>1829.0747437559801</c:v>
                </c:pt>
                <c:pt idx="3653">
                  <c:v>-20232.332489720699</c:v>
                </c:pt>
                <c:pt idx="3654">
                  <c:v>-30334.985042342501</c:v>
                </c:pt>
                <c:pt idx="3655">
                  <c:v>-221.593609761767</c:v>
                </c:pt>
                <c:pt idx="3656">
                  <c:v>-5199.74571590504</c:v>
                </c:pt>
                <c:pt idx="3657">
                  <c:v>-71250.025391455594</c:v>
                </c:pt>
                <c:pt idx="3658">
                  <c:v>1682.60804506467</c:v>
                </c:pt>
                <c:pt idx="3659">
                  <c:v>1706.57618917333</c:v>
                </c:pt>
                <c:pt idx="3660">
                  <c:v>-4064.5957618608199</c:v>
                </c:pt>
                <c:pt idx="3661">
                  <c:v>-1846.4914728036399</c:v>
                </c:pt>
                <c:pt idx="3662">
                  <c:v>-6433.5942661040999</c:v>
                </c:pt>
                <c:pt idx="3663">
                  <c:v>-46330.759545740999</c:v>
                </c:pt>
                <c:pt idx="3664">
                  <c:v>-9514.9909533081809</c:v>
                </c:pt>
                <c:pt idx="3665">
                  <c:v>-2527.60058327758</c:v>
                </c:pt>
                <c:pt idx="3666">
                  <c:v>-3220.0000519004702</c:v>
                </c:pt>
                <c:pt idx="3667">
                  <c:v>-23360.124946877801</c:v>
                </c:pt>
                <c:pt idx="3668">
                  <c:v>-34019.790243977099</c:v>
                </c:pt>
                <c:pt idx="3669">
                  <c:v>-35756.266532238304</c:v>
                </c:pt>
                <c:pt idx="3670">
                  <c:v>341.36692660425598</c:v>
                </c:pt>
                <c:pt idx="3671">
                  <c:v>-20330.6150028833</c:v>
                </c:pt>
                <c:pt idx="3672">
                  <c:v>-1144.0109323189799</c:v>
                </c:pt>
                <c:pt idx="3673">
                  <c:v>-19268.421365058501</c:v>
                </c:pt>
                <c:pt idx="3674">
                  <c:v>-9777.03317306588</c:v>
                </c:pt>
                <c:pt idx="3675">
                  <c:v>-940.22838022568601</c:v>
                </c:pt>
                <c:pt idx="3676">
                  <c:v>-20304.240894815401</c:v>
                </c:pt>
                <c:pt idx="3677">
                  <c:v>908.01249539010996</c:v>
                </c:pt>
                <c:pt idx="3678">
                  <c:v>1812.51906747575</c:v>
                </c:pt>
                <c:pt idx="3679">
                  <c:v>-1091.0324831035</c:v>
                </c:pt>
                <c:pt idx="3680">
                  <c:v>-15634.666209762199</c:v>
                </c:pt>
                <c:pt idx="3681">
                  <c:v>1839.0484712008899</c:v>
                </c:pt>
                <c:pt idx="3682">
                  <c:v>-520.87069746403699</c:v>
                </c:pt>
                <c:pt idx="3683">
                  <c:v>-1376.5822249026701</c:v>
                </c:pt>
                <c:pt idx="3684">
                  <c:v>1845.0852910634101</c:v>
                </c:pt>
                <c:pt idx="3685">
                  <c:v>-3334.4351026643299</c:v>
                </c:pt>
                <c:pt idx="3686">
                  <c:v>701.34692416901805</c:v>
                </c:pt>
                <c:pt idx="3687">
                  <c:v>-370.60128624471002</c:v>
                </c:pt>
                <c:pt idx="3688">
                  <c:v>-14657.3460095596</c:v>
                </c:pt>
                <c:pt idx="3689">
                  <c:v>-6657.08014130231</c:v>
                </c:pt>
                <c:pt idx="3690">
                  <c:v>-14769.7707742774</c:v>
                </c:pt>
                <c:pt idx="3691">
                  <c:v>-25806.053806214401</c:v>
                </c:pt>
                <c:pt idx="3692">
                  <c:v>-14946.170162136101</c:v>
                </c:pt>
                <c:pt idx="3693">
                  <c:v>-1711.91006234314</c:v>
                </c:pt>
                <c:pt idx="3694">
                  <c:v>-3152.7021134087599</c:v>
                </c:pt>
                <c:pt idx="3695">
                  <c:v>-18948.9261242596</c:v>
                </c:pt>
                <c:pt idx="3696">
                  <c:v>-17381.896564524301</c:v>
                </c:pt>
                <c:pt idx="3697">
                  <c:v>-3105.0917009605</c:v>
                </c:pt>
                <c:pt idx="3698">
                  <c:v>-24277.406938936201</c:v>
                </c:pt>
                <c:pt idx="3699">
                  <c:v>-14767.2977014998</c:v>
                </c:pt>
                <c:pt idx="3700">
                  <c:v>-13293.1805078163</c:v>
                </c:pt>
                <c:pt idx="3701">
                  <c:v>-9803.5666138588294</c:v>
                </c:pt>
                <c:pt idx="3702">
                  <c:v>-6666.0435353491803</c:v>
                </c:pt>
                <c:pt idx="3703">
                  <c:v>-18415.470715323401</c:v>
                </c:pt>
                <c:pt idx="3704">
                  <c:v>-2067.1015539459199</c:v>
                </c:pt>
                <c:pt idx="3705">
                  <c:v>625.30850900564099</c:v>
                </c:pt>
                <c:pt idx="3706">
                  <c:v>297.28605839001801</c:v>
                </c:pt>
                <c:pt idx="3707">
                  <c:v>-12191.534602691299</c:v>
                </c:pt>
                <c:pt idx="3708">
                  <c:v>1547.66160079214</c:v>
                </c:pt>
                <c:pt idx="3709">
                  <c:v>-22090.120042954801</c:v>
                </c:pt>
                <c:pt idx="3710">
                  <c:v>-5348.1822491487001</c:v>
                </c:pt>
                <c:pt idx="3711">
                  <c:v>-21538.808822467101</c:v>
                </c:pt>
                <c:pt idx="3712">
                  <c:v>-3211.5976317631398</c:v>
                </c:pt>
                <c:pt idx="3713">
                  <c:v>-7914.4914321617298</c:v>
                </c:pt>
                <c:pt idx="3714">
                  <c:v>-4480.9607711074204</c:v>
                </c:pt>
                <c:pt idx="3715">
                  <c:v>-3835.2515205476202</c:v>
                </c:pt>
                <c:pt idx="3716">
                  <c:v>-1623.79760999579</c:v>
                </c:pt>
                <c:pt idx="3717">
                  <c:v>-20242.490780052001</c:v>
                </c:pt>
                <c:pt idx="3718">
                  <c:v>-2944.4320916297402</c:v>
                </c:pt>
                <c:pt idx="3719">
                  <c:v>-11295.7002855501</c:v>
                </c:pt>
                <c:pt idx="3720">
                  <c:v>-17528.4353482277</c:v>
                </c:pt>
                <c:pt idx="3721">
                  <c:v>-1562.7943817851201</c:v>
                </c:pt>
                <c:pt idx="3722">
                  <c:v>-21465.540930339801</c:v>
                </c:pt>
                <c:pt idx="3723">
                  <c:v>-27391.92058373</c:v>
                </c:pt>
                <c:pt idx="3724">
                  <c:v>-5913.5240729248198</c:v>
                </c:pt>
                <c:pt idx="3725">
                  <c:v>-16881.975643431098</c:v>
                </c:pt>
                <c:pt idx="3726">
                  <c:v>-4643.3436688372904</c:v>
                </c:pt>
                <c:pt idx="3727">
                  <c:v>-14929.061725232699</c:v>
                </c:pt>
                <c:pt idx="3728">
                  <c:v>-11428.3092877901</c:v>
                </c:pt>
                <c:pt idx="3729">
                  <c:v>727.22554761005404</c:v>
                </c:pt>
                <c:pt idx="3730">
                  <c:v>-16212.469724589901</c:v>
                </c:pt>
                <c:pt idx="3731">
                  <c:v>-8154.2613706337297</c:v>
                </c:pt>
                <c:pt idx="3732">
                  <c:v>-38223.835146986101</c:v>
                </c:pt>
                <c:pt idx="3733">
                  <c:v>-18683.752155537801</c:v>
                </c:pt>
                <c:pt idx="3734">
                  <c:v>-909.60149529502098</c:v>
                </c:pt>
                <c:pt idx="3735">
                  <c:v>-2567.3877267674502</c:v>
                </c:pt>
                <c:pt idx="3736">
                  <c:v>1703.87484203241</c:v>
                </c:pt>
                <c:pt idx="3737">
                  <c:v>-617.84888129866204</c:v>
                </c:pt>
                <c:pt idx="3738">
                  <c:v>-24219.594461408298</c:v>
                </c:pt>
                <c:pt idx="3739">
                  <c:v>1856.72930496192</c:v>
                </c:pt>
                <c:pt idx="3740">
                  <c:v>1864.24744986513</c:v>
                </c:pt>
                <c:pt idx="3741">
                  <c:v>-72671.984727794596</c:v>
                </c:pt>
                <c:pt idx="3742">
                  <c:v>-1566.3989553455599</c:v>
                </c:pt>
                <c:pt idx="3743">
                  <c:v>-20088.348837711001</c:v>
                </c:pt>
                <c:pt idx="3744">
                  <c:v>-1261.40692694471</c:v>
                </c:pt>
                <c:pt idx="3745">
                  <c:v>-457.80894070706597</c:v>
                </c:pt>
                <c:pt idx="3746">
                  <c:v>-5942.3360039499203</c:v>
                </c:pt>
                <c:pt idx="3747">
                  <c:v>745.58590922017197</c:v>
                </c:pt>
                <c:pt idx="3748">
                  <c:v>1736.5765947283401</c:v>
                </c:pt>
                <c:pt idx="3749">
                  <c:v>-6870.6105165974304</c:v>
                </c:pt>
                <c:pt idx="3750">
                  <c:v>-3376.6139193129902</c:v>
                </c:pt>
                <c:pt idx="3751">
                  <c:v>-13954.4978535993</c:v>
                </c:pt>
                <c:pt idx="3752">
                  <c:v>648.09034609055402</c:v>
                </c:pt>
                <c:pt idx="3753">
                  <c:v>-52483.547273870499</c:v>
                </c:pt>
                <c:pt idx="3754">
                  <c:v>-52106.840503725703</c:v>
                </c:pt>
                <c:pt idx="3755">
                  <c:v>-14443.606452939999</c:v>
                </c:pt>
                <c:pt idx="3756">
                  <c:v>-3049.9161854122899</c:v>
                </c:pt>
                <c:pt idx="3757">
                  <c:v>-8047.7250831049496</c:v>
                </c:pt>
                <c:pt idx="3758">
                  <c:v>997.75987526494998</c:v>
                </c:pt>
                <c:pt idx="3759">
                  <c:v>-1313.6628894114999</c:v>
                </c:pt>
                <c:pt idx="3760">
                  <c:v>-7433.1505497814896</c:v>
                </c:pt>
                <c:pt idx="3761">
                  <c:v>1677.21101598316</c:v>
                </c:pt>
                <c:pt idx="3762">
                  <c:v>-3358.3486440169399</c:v>
                </c:pt>
                <c:pt idx="3763">
                  <c:v>-10773.4964100814</c:v>
                </c:pt>
                <c:pt idx="3764">
                  <c:v>107.88591576452001</c:v>
                </c:pt>
                <c:pt idx="3765">
                  <c:v>-38270.047678764502</c:v>
                </c:pt>
                <c:pt idx="3766">
                  <c:v>1856.19333748435</c:v>
                </c:pt>
                <c:pt idx="3767">
                  <c:v>-3032.2131384601798</c:v>
                </c:pt>
                <c:pt idx="3768">
                  <c:v>-928.22452376145498</c:v>
                </c:pt>
                <c:pt idx="3769">
                  <c:v>-26505.124555529601</c:v>
                </c:pt>
                <c:pt idx="3770">
                  <c:v>-23690.303462227901</c:v>
                </c:pt>
                <c:pt idx="3771">
                  <c:v>-19668.107166857299</c:v>
                </c:pt>
                <c:pt idx="3772">
                  <c:v>1863.8304522789799</c:v>
                </c:pt>
                <c:pt idx="3773">
                  <c:v>-49106.756109792201</c:v>
                </c:pt>
                <c:pt idx="3774">
                  <c:v>-4349.8616643789901</c:v>
                </c:pt>
                <c:pt idx="3775">
                  <c:v>-4494.2859344969002</c:v>
                </c:pt>
                <c:pt idx="3776">
                  <c:v>-8838.1388072323298</c:v>
                </c:pt>
                <c:pt idx="3777">
                  <c:v>-21013.586087800799</c:v>
                </c:pt>
                <c:pt idx="3778">
                  <c:v>-64360.071812321803</c:v>
                </c:pt>
                <c:pt idx="3779">
                  <c:v>-4475.7049365369603</c:v>
                </c:pt>
                <c:pt idx="3780">
                  <c:v>-189.50252140313401</c:v>
                </c:pt>
                <c:pt idx="3781">
                  <c:v>-24216.438455493801</c:v>
                </c:pt>
                <c:pt idx="3782">
                  <c:v>882.454865590233</c:v>
                </c:pt>
                <c:pt idx="3783">
                  <c:v>-9960.4716675428099</c:v>
                </c:pt>
                <c:pt idx="3784">
                  <c:v>-55257.141151023498</c:v>
                </c:pt>
                <c:pt idx="3785">
                  <c:v>-13705.910759980099</c:v>
                </c:pt>
                <c:pt idx="3786">
                  <c:v>-16289.7791454735</c:v>
                </c:pt>
                <c:pt idx="3787">
                  <c:v>1441.9567278361901</c:v>
                </c:pt>
                <c:pt idx="3788">
                  <c:v>-9208.6306898084604</c:v>
                </c:pt>
                <c:pt idx="3789">
                  <c:v>-15118.813216598101</c:v>
                </c:pt>
                <c:pt idx="3790">
                  <c:v>1736.35367744425</c:v>
                </c:pt>
                <c:pt idx="3791">
                  <c:v>-13469.5896083802</c:v>
                </c:pt>
                <c:pt idx="3792">
                  <c:v>1785.63525920815</c:v>
                </c:pt>
                <c:pt idx="3793">
                  <c:v>1744.0499503476599</c:v>
                </c:pt>
                <c:pt idx="3794">
                  <c:v>-32968.674433360298</c:v>
                </c:pt>
                <c:pt idx="3795">
                  <c:v>-5264.90871431702</c:v>
                </c:pt>
                <c:pt idx="3796">
                  <c:v>-13151.657772242899</c:v>
                </c:pt>
                <c:pt idx="3797">
                  <c:v>1858.66317691878</c:v>
                </c:pt>
                <c:pt idx="3798">
                  <c:v>-5665.7028162084498</c:v>
                </c:pt>
                <c:pt idx="3799">
                  <c:v>-7788.7844421108903</c:v>
                </c:pt>
                <c:pt idx="3800">
                  <c:v>-7040.6235099781497</c:v>
                </c:pt>
                <c:pt idx="3801">
                  <c:v>-2589.3084879962798</c:v>
                </c:pt>
                <c:pt idx="3802">
                  <c:v>-128.84568025794599</c:v>
                </c:pt>
                <c:pt idx="3803">
                  <c:v>1864.20260560888</c:v>
                </c:pt>
                <c:pt idx="3804">
                  <c:v>954.43206017444004</c:v>
                </c:pt>
                <c:pt idx="3805">
                  <c:v>-24342.501261616701</c:v>
                </c:pt>
                <c:pt idx="3806">
                  <c:v>1864.1296747552401</c:v>
                </c:pt>
                <c:pt idx="3807">
                  <c:v>-40025.141018271301</c:v>
                </c:pt>
                <c:pt idx="3808">
                  <c:v>-5642.1433268011597</c:v>
                </c:pt>
                <c:pt idx="3809">
                  <c:v>-19680.587495890399</c:v>
                </c:pt>
                <c:pt idx="3810">
                  <c:v>-12012.691882281801</c:v>
                </c:pt>
                <c:pt idx="3811">
                  <c:v>-78821.774780195105</c:v>
                </c:pt>
                <c:pt idx="3812">
                  <c:v>-1081.3796899491699</c:v>
                </c:pt>
                <c:pt idx="3813">
                  <c:v>1563.6768183013801</c:v>
                </c:pt>
                <c:pt idx="3814">
                  <c:v>477.57527225847298</c:v>
                </c:pt>
                <c:pt idx="3815">
                  <c:v>-20278.161600148</c:v>
                </c:pt>
                <c:pt idx="3816">
                  <c:v>-19074.909364226802</c:v>
                </c:pt>
                <c:pt idx="3817">
                  <c:v>1085.15570579306</c:v>
                </c:pt>
                <c:pt idx="3818">
                  <c:v>1194.4990736949001</c:v>
                </c:pt>
                <c:pt idx="3819">
                  <c:v>-4941.61508828349</c:v>
                </c:pt>
                <c:pt idx="3820">
                  <c:v>1822.8180794590401</c:v>
                </c:pt>
                <c:pt idx="3821">
                  <c:v>-7228.8139198648996</c:v>
                </c:pt>
                <c:pt idx="3822">
                  <c:v>1578.20023917049</c:v>
                </c:pt>
                <c:pt idx="3823">
                  <c:v>-3071.5616135377099</c:v>
                </c:pt>
                <c:pt idx="3824">
                  <c:v>-18455.835451004601</c:v>
                </c:pt>
                <c:pt idx="3825">
                  <c:v>1470.00168661773</c:v>
                </c:pt>
                <c:pt idx="3826">
                  <c:v>1570.2264785013101</c:v>
                </c:pt>
                <c:pt idx="3827">
                  <c:v>-7089.9727079677004</c:v>
                </c:pt>
                <c:pt idx="3828">
                  <c:v>-9831.9700686159194</c:v>
                </c:pt>
                <c:pt idx="3829">
                  <c:v>-19596.139778430301</c:v>
                </c:pt>
                <c:pt idx="3830">
                  <c:v>1799.64614273803</c:v>
                </c:pt>
                <c:pt idx="3831">
                  <c:v>-20987.9270550033</c:v>
                </c:pt>
                <c:pt idx="3832">
                  <c:v>-50992.150511695101</c:v>
                </c:pt>
                <c:pt idx="3833">
                  <c:v>-1307.9156414060899</c:v>
                </c:pt>
                <c:pt idx="3834">
                  <c:v>-10930.2668338113</c:v>
                </c:pt>
                <c:pt idx="3835">
                  <c:v>1055.18456664059</c:v>
                </c:pt>
                <c:pt idx="3836">
                  <c:v>-3216.9364761669699</c:v>
                </c:pt>
                <c:pt idx="3837">
                  <c:v>-18419.554348698999</c:v>
                </c:pt>
                <c:pt idx="3838">
                  <c:v>-22797.445130255499</c:v>
                </c:pt>
                <c:pt idx="3839">
                  <c:v>1589.9435635327</c:v>
                </c:pt>
                <c:pt idx="3840">
                  <c:v>-5266.1870657995596</c:v>
                </c:pt>
                <c:pt idx="3841">
                  <c:v>1403.99551955232</c:v>
                </c:pt>
                <c:pt idx="3842">
                  <c:v>-9761.0963103994709</c:v>
                </c:pt>
                <c:pt idx="3843">
                  <c:v>-8208.5895172856108</c:v>
                </c:pt>
                <c:pt idx="3844">
                  <c:v>-6723.5017322174699</c:v>
                </c:pt>
                <c:pt idx="3845">
                  <c:v>-23802.0613935646</c:v>
                </c:pt>
                <c:pt idx="3846">
                  <c:v>-1083.0792911851299</c:v>
                </c:pt>
                <c:pt idx="3847">
                  <c:v>-4801.2768659605099</c:v>
                </c:pt>
                <c:pt idx="3848">
                  <c:v>-8731.9494284875109</c:v>
                </c:pt>
                <c:pt idx="3849">
                  <c:v>-15324.1715376963</c:v>
                </c:pt>
                <c:pt idx="3850">
                  <c:v>-7041.4339517554199</c:v>
                </c:pt>
                <c:pt idx="3851">
                  <c:v>1850.5181075703599</c:v>
                </c:pt>
                <c:pt idx="3852">
                  <c:v>-971.92561067694601</c:v>
                </c:pt>
                <c:pt idx="3853">
                  <c:v>-1412.81916762744</c:v>
                </c:pt>
                <c:pt idx="3854">
                  <c:v>1863.90445318358</c:v>
                </c:pt>
                <c:pt idx="3855">
                  <c:v>-20443.755671385399</c:v>
                </c:pt>
                <c:pt idx="3856">
                  <c:v>-10412.971821929499</c:v>
                </c:pt>
                <c:pt idx="3857">
                  <c:v>1747.91938632762</c:v>
                </c:pt>
                <c:pt idx="3858">
                  <c:v>394.87331415798701</c:v>
                </c:pt>
                <c:pt idx="3859">
                  <c:v>-14814.861673893</c:v>
                </c:pt>
                <c:pt idx="3860">
                  <c:v>1649.7937251923399</c:v>
                </c:pt>
                <c:pt idx="3861">
                  <c:v>-73782.152822079501</c:v>
                </c:pt>
                <c:pt idx="3862">
                  <c:v>-22812.5318489581</c:v>
                </c:pt>
                <c:pt idx="3863">
                  <c:v>-15577.9421438878</c:v>
                </c:pt>
                <c:pt idx="3864">
                  <c:v>-4919.2656902205799</c:v>
                </c:pt>
                <c:pt idx="3865">
                  <c:v>316.79894759750499</c:v>
                </c:pt>
                <c:pt idx="3866">
                  <c:v>-1463.88902482802</c:v>
                </c:pt>
                <c:pt idx="3867">
                  <c:v>-6573.7272943564503</c:v>
                </c:pt>
                <c:pt idx="3868">
                  <c:v>1424.0698848039899</c:v>
                </c:pt>
                <c:pt idx="3869">
                  <c:v>-10285.376257211199</c:v>
                </c:pt>
                <c:pt idx="3870">
                  <c:v>1729.3288993132001</c:v>
                </c:pt>
                <c:pt idx="3871">
                  <c:v>-19877.731844685601</c:v>
                </c:pt>
                <c:pt idx="3872">
                  <c:v>-2210.9946601192601</c:v>
                </c:pt>
                <c:pt idx="3873">
                  <c:v>109.411270177894</c:v>
                </c:pt>
                <c:pt idx="3874">
                  <c:v>-9856.8789195132795</c:v>
                </c:pt>
                <c:pt idx="3875">
                  <c:v>-492.199102906321</c:v>
                </c:pt>
                <c:pt idx="3876">
                  <c:v>-4550.5959713066304</c:v>
                </c:pt>
                <c:pt idx="3877">
                  <c:v>528.04181120279804</c:v>
                </c:pt>
                <c:pt idx="3878">
                  <c:v>-1000.0731600079999</c:v>
                </c:pt>
                <c:pt idx="3879">
                  <c:v>-38501.344107585297</c:v>
                </c:pt>
                <c:pt idx="3880">
                  <c:v>-20726.5059510026</c:v>
                </c:pt>
                <c:pt idx="3881">
                  <c:v>-2524.7589102949</c:v>
                </c:pt>
                <c:pt idx="3882">
                  <c:v>-4272.75694524345</c:v>
                </c:pt>
                <c:pt idx="3883">
                  <c:v>-28247.400401609499</c:v>
                </c:pt>
                <c:pt idx="3884">
                  <c:v>-3488.7389650663099</c:v>
                </c:pt>
                <c:pt idx="3885">
                  <c:v>798.46030750503996</c:v>
                </c:pt>
                <c:pt idx="3886">
                  <c:v>-2189.0861134020802</c:v>
                </c:pt>
                <c:pt idx="3887">
                  <c:v>-13971.8712676797</c:v>
                </c:pt>
                <c:pt idx="3888">
                  <c:v>-6824.9082463532504</c:v>
                </c:pt>
                <c:pt idx="3889">
                  <c:v>-8837.3133703966996</c:v>
                </c:pt>
                <c:pt idx="3890">
                  <c:v>-10029.875492364201</c:v>
                </c:pt>
                <c:pt idx="3891">
                  <c:v>1497.8293125385801</c:v>
                </c:pt>
                <c:pt idx="3892">
                  <c:v>-15008.5190248665</c:v>
                </c:pt>
                <c:pt idx="3893">
                  <c:v>-10387.039351962399</c:v>
                </c:pt>
                <c:pt idx="3894">
                  <c:v>1171.84159255042</c:v>
                </c:pt>
                <c:pt idx="3895">
                  <c:v>-85.101516735769096</c:v>
                </c:pt>
                <c:pt idx="3896">
                  <c:v>-16952.838899657301</c:v>
                </c:pt>
                <c:pt idx="3897">
                  <c:v>-21764.745147963102</c:v>
                </c:pt>
                <c:pt idx="3898">
                  <c:v>-10304.1911033622</c:v>
                </c:pt>
                <c:pt idx="3899">
                  <c:v>-12813.8353708166</c:v>
                </c:pt>
                <c:pt idx="3900">
                  <c:v>-11926.3624209461</c:v>
                </c:pt>
                <c:pt idx="3901">
                  <c:v>-4362.5816192480297</c:v>
                </c:pt>
                <c:pt idx="3902">
                  <c:v>-44035.788789914499</c:v>
                </c:pt>
                <c:pt idx="3903">
                  <c:v>-12017.688203385</c:v>
                </c:pt>
                <c:pt idx="3904">
                  <c:v>-17065.7596328814</c:v>
                </c:pt>
                <c:pt idx="3905">
                  <c:v>1861.06082481818</c:v>
                </c:pt>
                <c:pt idx="3906">
                  <c:v>-10521.0729609176</c:v>
                </c:pt>
                <c:pt idx="3907">
                  <c:v>-8485.8619355177198</c:v>
                </c:pt>
                <c:pt idx="3908">
                  <c:v>1696.58270559635</c:v>
                </c:pt>
                <c:pt idx="3909">
                  <c:v>-2026.25067603355</c:v>
                </c:pt>
                <c:pt idx="3910">
                  <c:v>496.859677671979</c:v>
                </c:pt>
                <c:pt idx="3911">
                  <c:v>1280.62489651889</c:v>
                </c:pt>
                <c:pt idx="3912">
                  <c:v>1300.0291781056701</c:v>
                </c:pt>
                <c:pt idx="3913">
                  <c:v>-7921.2279495735902</c:v>
                </c:pt>
                <c:pt idx="3914">
                  <c:v>-12281.2975021445</c:v>
                </c:pt>
                <c:pt idx="3915">
                  <c:v>-763.15717139498202</c:v>
                </c:pt>
                <c:pt idx="3916">
                  <c:v>-1037.30506359428</c:v>
                </c:pt>
                <c:pt idx="3917">
                  <c:v>-9339.4478692054508</c:v>
                </c:pt>
                <c:pt idx="3918">
                  <c:v>1726.9686155182401</c:v>
                </c:pt>
                <c:pt idx="3919">
                  <c:v>-21705.095339405801</c:v>
                </c:pt>
                <c:pt idx="3920">
                  <c:v>-6126.7130074107999</c:v>
                </c:pt>
                <c:pt idx="3921">
                  <c:v>-2704.0088543434799</c:v>
                </c:pt>
                <c:pt idx="3922">
                  <c:v>-2215.25742921964</c:v>
                </c:pt>
                <c:pt idx="3923">
                  <c:v>-3228.74271551221</c:v>
                </c:pt>
                <c:pt idx="3924">
                  <c:v>-37977.459366324001</c:v>
                </c:pt>
                <c:pt idx="3925">
                  <c:v>-5346.2820175481502</c:v>
                </c:pt>
                <c:pt idx="3926">
                  <c:v>-2534.7438071540801</c:v>
                </c:pt>
                <c:pt idx="3927">
                  <c:v>-1183.0318843206301</c:v>
                </c:pt>
                <c:pt idx="3928">
                  <c:v>-7336.6337678905802</c:v>
                </c:pt>
                <c:pt idx="3929">
                  <c:v>-10563.9405381949</c:v>
                </c:pt>
                <c:pt idx="3930">
                  <c:v>-11620.607167354299</c:v>
                </c:pt>
                <c:pt idx="3931">
                  <c:v>-850.43336140991596</c:v>
                </c:pt>
                <c:pt idx="3932">
                  <c:v>-3858.4942395592402</c:v>
                </c:pt>
                <c:pt idx="3933">
                  <c:v>1408.34966293658</c:v>
                </c:pt>
                <c:pt idx="3934">
                  <c:v>1343.89301319729</c:v>
                </c:pt>
                <c:pt idx="3935">
                  <c:v>-1710.50065840312</c:v>
                </c:pt>
                <c:pt idx="3936">
                  <c:v>-1447.23098633724</c:v>
                </c:pt>
                <c:pt idx="3937">
                  <c:v>-15248.1708047555</c:v>
                </c:pt>
                <c:pt idx="3938">
                  <c:v>322.95338820754802</c:v>
                </c:pt>
                <c:pt idx="3939">
                  <c:v>-14052.899540095101</c:v>
                </c:pt>
                <c:pt idx="3940">
                  <c:v>-1197.4845717845301</c:v>
                </c:pt>
                <c:pt idx="3941">
                  <c:v>-4227.9716938818501</c:v>
                </c:pt>
                <c:pt idx="3942">
                  <c:v>1167.1516289917099</c:v>
                </c:pt>
                <c:pt idx="3943">
                  <c:v>1854.9910896658801</c:v>
                </c:pt>
                <c:pt idx="3944">
                  <c:v>-23413.259661519998</c:v>
                </c:pt>
                <c:pt idx="3945">
                  <c:v>-6196.7504986849099</c:v>
                </c:pt>
                <c:pt idx="3946">
                  <c:v>1682.9856776568599</c:v>
                </c:pt>
                <c:pt idx="3947">
                  <c:v>-12005.6601530838</c:v>
                </c:pt>
                <c:pt idx="3948">
                  <c:v>-13126.7213174525</c:v>
                </c:pt>
                <c:pt idx="3949">
                  <c:v>-10794.548098573299</c:v>
                </c:pt>
                <c:pt idx="3950">
                  <c:v>-10843.158659643301</c:v>
                </c:pt>
                <c:pt idx="3951">
                  <c:v>-1964.49716469493</c:v>
                </c:pt>
                <c:pt idx="3952">
                  <c:v>-31232.560262657102</c:v>
                </c:pt>
                <c:pt idx="3953">
                  <c:v>1817.7950773397199</c:v>
                </c:pt>
                <c:pt idx="3954">
                  <c:v>-22375.670392053798</c:v>
                </c:pt>
                <c:pt idx="3955">
                  <c:v>1781.3467268335801</c:v>
                </c:pt>
                <c:pt idx="3956">
                  <c:v>-5555.9393469409097</c:v>
                </c:pt>
                <c:pt idx="3957">
                  <c:v>-512.24618787453801</c:v>
                </c:pt>
                <c:pt idx="3958">
                  <c:v>-2358.9608986981498</c:v>
                </c:pt>
                <c:pt idx="3959">
                  <c:v>-16240.877861195801</c:v>
                </c:pt>
                <c:pt idx="3960">
                  <c:v>-7514.6327260855496</c:v>
                </c:pt>
                <c:pt idx="3961">
                  <c:v>-2773.71613194767</c:v>
                </c:pt>
                <c:pt idx="3962">
                  <c:v>-20383.2666801747</c:v>
                </c:pt>
                <c:pt idx="3963">
                  <c:v>-3044.3678496614298</c:v>
                </c:pt>
                <c:pt idx="3964">
                  <c:v>1595.9001033760401</c:v>
                </c:pt>
                <c:pt idx="3965">
                  <c:v>-15482.2650097204</c:v>
                </c:pt>
                <c:pt idx="3966">
                  <c:v>-17214.7951217517</c:v>
                </c:pt>
                <c:pt idx="3967">
                  <c:v>1315.8992014676301</c:v>
                </c:pt>
                <c:pt idx="3968">
                  <c:v>-5202.4279786209499</c:v>
                </c:pt>
                <c:pt idx="3969">
                  <c:v>-9560.7752587988107</c:v>
                </c:pt>
                <c:pt idx="3970">
                  <c:v>-6147.6122326176301</c:v>
                </c:pt>
                <c:pt idx="3971">
                  <c:v>-3957.3426740683799</c:v>
                </c:pt>
                <c:pt idx="3972">
                  <c:v>-3610.0357406851299</c:v>
                </c:pt>
                <c:pt idx="3973">
                  <c:v>-19309.084977643699</c:v>
                </c:pt>
                <c:pt idx="3974">
                  <c:v>-2680.41646985122</c:v>
                </c:pt>
                <c:pt idx="3975">
                  <c:v>-48728.450960659502</c:v>
                </c:pt>
                <c:pt idx="3976">
                  <c:v>-18048.640076424901</c:v>
                </c:pt>
                <c:pt idx="3977">
                  <c:v>-11657.5492100753</c:v>
                </c:pt>
                <c:pt idx="3978">
                  <c:v>919.289896083239</c:v>
                </c:pt>
                <c:pt idx="3979">
                  <c:v>-3051.3884123493799</c:v>
                </c:pt>
                <c:pt idx="3980">
                  <c:v>-842.62530505294899</c:v>
                </c:pt>
                <c:pt idx="3981">
                  <c:v>-12022.2353813551</c:v>
                </c:pt>
                <c:pt idx="3982">
                  <c:v>-25901.8466517425</c:v>
                </c:pt>
                <c:pt idx="3983">
                  <c:v>1839.36841329208</c:v>
                </c:pt>
                <c:pt idx="3984">
                  <c:v>-28080.196392788199</c:v>
                </c:pt>
                <c:pt idx="3985">
                  <c:v>-3557.8456996053101</c:v>
                </c:pt>
                <c:pt idx="3986">
                  <c:v>-11132.785707999599</c:v>
                </c:pt>
                <c:pt idx="3987">
                  <c:v>-20355.5823022773</c:v>
                </c:pt>
                <c:pt idx="3988">
                  <c:v>-28255.766427916202</c:v>
                </c:pt>
                <c:pt idx="3989">
                  <c:v>-6941.0202651898398</c:v>
                </c:pt>
                <c:pt idx="3990">
                  <c:v>-26230.055887807099</c:v>
                </c:pt>
                <c:pt idx="3991">
                  <c:v>880.85426815459505</c:v>
                </c:pt>
                <c:pt idx="3992">
                  <c:v>-6857.8417737015297</c:v>
                </c:pt>
                <c:pt idx="3993">
                  <c:v>1734.6665039069801</c:v>
                </c:pt>
                <c:pt idx="3994">
                  <c:v>-7351.0889497524804</c:v>
                </c:pt>
                <c:pt idx="3995">
                  <c:v>1865.97687777434</c:v>
                </c:pt>
                <c:pt idx="3996">
                  <c:v>983.19516936608102</c:v>
                </c:pt>
                <c:pt idx="3997">
                  <c:v>-31942.0568359879</c:v>
                </c:pt>
                <c:pt idx="3998">
                  <c:v>-2043.7555778276301</c:v>
                </c:pt>
                <c:pt idx="3999">
                  <c:v>-1436.7686801346899</c:v>
                </c:pt>
                <c:pt idx="4000">
                  <c:v>-1345.6251593700699</c:v>
                </c:pt>
                <c:pt idx="4001">
                  <c:v>-15097.013939668601</c:v>
                </c:pt>
                <c:pt idx="4002">
                  <c:v>-1124.4355179177101</c:v>
                </c:pt>
                <c:pt idx="4003">
                  <c:v>-540.35682123116601</c:v>
                </c:pt>
                <c:pt idx="4004">
                  <c:v>-52268.771634165198</c:v>
                </c:pt>
                <c:pt idx="4005">
                  <c:v>-4275.34692190227</c:v>
                </c:pt>
                <c:pt idx="4006">
                  <c:v>-13811.6413009144</c:v>
                </c:pt>
                <c:pt idx="4007">
                  <c:v>-5209.8087449568302</c:v>
                </c:pt>
                <c:pt idx="4008">
                  <c:v>-1453.3231604355501</c:v>
                </c:pt>
                <c:pt idx="4009">
                  <c:v>939.44604100519803</c:v>
                </c:pt>
                <c:pt idx="4010">
                  <c:v>-31151.656688256</c:v>
                </c:pt>
                <c:pt idx="4011">
                  <c:v>-37018.345987274399</c:v>
                </c:pt>
                <c:pt idx="4012">
                  <c:v>-30787.1623043693</c:v>
                </c:pt>
                <c:pt idx="4013">
                  <c:v>1856.32895794912</c:v>
                </c:pt>
                <c:pt idx="4014">
                  <c:v>-21521.863834932799</c:v>
                </c:pt>
                <c:pt idx="4015">
                  <c:v>-26465.6969100401</c:v>
                </c:pt>
                <c:pt idx="4016">
                  <c:v>-6082.2796520045504</c:v>
                </c:pt>
                <c:pt idx="4017">
                  <c:v>-5163.6845464984499</c:v>
                </c:pt>
                <c:pt idx="4018">
                  <c:v>-15410.7723175517</c:v>
                </c:pt>
                <c:pt idx="4019">
                  <c:v>-19061.714774873901</c:v>
                </c:pt>
                <c:pt idx="4020">
                  <c:v>1533.9491682248199</c:v>
                </c:pt>
                <c:pt idx="4021">
                  <c:v>1073.7402535359699</c:v>
                </c:pt>
                <c:pt idx="4022">
                  <c:v>-25250.906959619799</c:v>
                </c:pt>
                <c:pt idx="4023">
                  <c:v>-41388.074917306403</c:v>
                </c:pt>
                <c:pt idx="4024">
                  <c:v>-8550.2242591309805</c:v>
                </c:pt>
                <c:pt idx="4025">
                  <c:v>-28728.2634549916</c:v>
                </c:pt>
                <c:pt idx="4026">
                  <c:v>1865.10927258641</c:v>
                </c:pt>
                <c:pt idx="4027">
                  <c:v>-13971.1120135454</c:v>
                </c:pt>
                <c:pt idx="4028">
                  <c:v>-6702.5211097604597</c:v>
                </c:pt>
                <c:pt idx="4029">
                  <c:v>966.41192019448499</c:v>
                </c:pt>
                <c:pt idx="4030">
                  <c:v>-423.97818134802202</c:v>
                </c:pt>
                <c:pt idx="4031">
                  <c:v>-5281.6162102737399</c:v>
                </c:pt>
                <c:pt idx="4032">
                  <c:v>-22969.880071393301</c:v>
                </c:pt>
                <c:pt idx="4033">
                  <c:v>-2398.4495793087099</c:v>
                </c:pt>
                <c:pt idx="4034">
                  <c:v>-28467.276604658498</c:v>
                </c:pt>
                <c:pt idx="4035">
                  <c:v>-17068.516696578801</c:v>
                </c:pt>
                <c:pt idx="4036">
                  <c:v>-6845.8614485876797</c:v>
                </c:pt>
                <c:pt idx="4037">
                  <c:v>-7368.7874684437402</c:v>
                </c:pt>
                <c:pt idx="4038">
                  <c:v>-16147.921307000201</c:v>
                </c:pt>
                <c:pt idx="4039">
                  <c:v>-15455.459083326299</c:v>
                </c:pt>
                <c:pt idx="4040">
                  <c:v>-19771.544723766801</c:v>
                </c:pt>
                <c:pt idx="4041">
                  <c:v>-729.63404735951895</c:v>
                </c:pt>
                <c:pt idx="4042">
                  <c:v>-14151.388518170799</c:v>
                </c:pt>
                <c:pt idx="4043">
                  <c:v>-6734.5889649722403</c:v>
                </c:pt>
                <c:pt idx="4044">
                  <c:v>-39429.450664175798</c:v>
                </c:pt>
                <c:pt idx="4045">
                  <c:v>-10366.5381357606</c:v>
                </c:pt>
                <c:pt idx="4046">
                  <c:v>-11282.208069835</c:v>
                </c:pt>
                <c:pt idx="4047">
                  <c:v>-12176.474084777101</c:v>
                </c:pt>
                <c:pt idx="4048">
                  <c:v>-32724.372599101502</c:v>
                </c:pt>
                <c:pt idx="4049">
                  <c:v>-6895.9501147442897</c:v>
                </c:pt>
                <c:pt idx="4050">
                  <c:v>-7133.7493267904902</c:v>
                </c:pt>
                <c:pt idx="4051">
                  <c:v>1145.32988127513</c:v>
                </c:pt>
                <c:pt idx="4052">
                  <c:v>-17709.624906953599</c:v>
                </c:pt>
                <c:pt idx="4053">
                  <c:v>-7029.27617816166</c:v>
                </c:pt>
                <c:pt idx="4054">
                  <c:v>-5728.40882533271</c:v>
                </c:pt>
                <c:pt idx="4055">
                  <c:v>-11894.8097152347</c:v>
                </c:pt>
                <c:pt idx="4056">
                  <c:v>-9872.2866064956797</c:v>
                </c:pt>
                <c:pt idx="4057">
                  <c:v>-25247.481335050699</c:v>
                </c:pt>
                <c:pt idx="4058">
                  <c:v>-71046.028986570207</c:v>
                </c:pt>
                <c:pt idx="4059">
                  <c:v>-10484.228811212901</c:v>
                </c:pt>
                <c:pt idx="4060">
                  <c:v>-28703.095415882199</c:v>
                </c:pt>
                <c:pt idx="4061">
                  <c:v>-8916.5976680698095</c:v>
                </c:pt>
                <c:pt idx="4062">
                  <c:v>-14034.5364762197</c:v>
                </c:pt>
                <c:pt idx="4063">
                  <c:v>-641.092456421306</c:v>
                </c:pt>
                <c:pt idx="4064">
                  <c:v>-7392.8506939161298</c:v>
                </c:pt>
                <c:pt idx="4065">
                  <c:v>-16191.625453793</c:v>
                </c:pt>
                <c:pt idx="4066">
                  <c:v>1738.9491744890099</c:v>
                </c:pt>
                <c:pt idx="4067">
                  <c:v>-10031.1774235414</c:v>
                </c:pt>
                <c:pt idx="4068">
                  <c:v>-33265.5118420773</c:v>
                </c:pt>
                <c:pt idx="4069">
                  <c:v>-22131.283018533999</c:v>
                </c:pt>
                <c:pt idx="4070">
                  <c:v>-18959.3162276236</c:v>
                </c:pt>
                <c:pt idx="4071">
                  <c:v>-404.42296209558799</c:v>
                </c:pt>
                <c:pt idx="4072">
                  <c:v>-10509.8881317634</c:v>
                </c:pt>
                <c:pt idx="4073">
                  <c:v>-5895.6736784548602</c:v>
                </c:pt>
                <c:pt idx="4074">
                  <c:v>-4049.0430749131301</c:v>
                </c:pt>
                <c:pt idx="4075">
                  <c:v>486.56372675085697</c:v>
                </c:pt>
                <c:pt idx="4076">
                  <c:v>-3755.8585131006398</c:v>
                </c:pt>
                <c:pt idx="4077">
                  <c:v>-24519.109015759899</c:v>
                </c:pt>
                <c:pt idx="4078">
                  <c:v>-11385.656421849701</c:v>
                </c:pt>
                <c:pt idx="4079">
                  <c:v>-17315.016297039601</c:v>
                </c:pt>
                <c:pt idx="4080">
                  <c:v>-8320.9386722037707</c:v>
                </c:pt>
                <c:pt idx="4081">
                  <c:v>-10478.715787815599</c:v>
                </c:pt>
                <c:pt idx="4082">
                  <c:v>-6573.8362322042803</c:v>
                </c:pt>
                <c:pt idx="4083">
                  <c:v>-2709.2004099186702</c:v>
                </c:pt>
                <c:pt idx="4084">
                  <c:v>-2324.5188399662402</c:v>
                </c:pt>
                <c:pt idx="4085">
                  <c:v>-34391.384898383003</c:v>
                </c:pt>
                <c:pt idx="4086">
                  <c:v>-370.14044618778303</c:v>
                </c:pt>
                <c:pt idx="4087">
                  <c:v>1605.88073789995</c:v>
                </c:pt>
                <c:pt idx="4088">
                  <c:v>-21428.646789991701</c:v>
                </c:pt>
                <c:pt idx="4089">
                  <c:v>-668.84004612600302</c:v>
                </c:pt>
                <c:pt idx="4090">
                  <c:v>-15579.1452790445</c:v>
                </c:pt>
                <c:pt idx="4091">
                  <c:v>-11876.746256464699</c:v>
                </c:pt>
                <c:pt idx="4092">
                  <c:v>-3938.8722715332401</c:v>
                </c:pt>
                <c:pt idx="4093">
                  <c:v>-5981.9078116699802</c:v>
                </c:pt>
                <c:pt idx="4094">
                  <c:v>-5432.9204780711998</c:v>
                </c:pt>
                <c:pt idx="4095">
                  <c:v>-17223.768669312802</c:v>
                </c:pt>
                <c:pt idx="4096">
                  <c:v>-85799.645182131906</c:v>
                </c:pt>
                <c:pt idx="4097">
                  <c:v>-645.33547039647203</c:v>
                </c:pt>
                <c:pt idx="4098">
                  <c:v>-5358.8420209626101</c:v>
                </c:pt>
                <c:pt idx="4099">
                  <c:v>-23096.212379150398</c:v>
                </c:pt>
                <c:pt idx="4100">
                  <c:v>-19187.314075164399</c:v>
                </c:pt>
                <c:pt idx="4101">
                  <c:v>-1327.1760086101999</c:v>
                </c:pt>
                <c:pt idx="4102">
                  <c:v>-8317.2871485582291</c:v>
                </c:pt>
                <c:pt idx="4103">
                  <c:v>-1421.70555584568</c:v>
                </c:pt>
                <c:pt idx="4104">
                  <c:v>1344.1467245605299</c:v>
                </c:pt>
                <c:pt idx="4105">
                  <c:v>-8605.2850434624397</c:v>
                </c:pt>
                <c:pt idx="4106">
                  <c:v>-14779.546875018499</c:v>
                </c:pt>
                <c:pt idx="4107">
                  <c:v>301.81699403659201</c:v>
                </c:pt>
                <c:pt idx="4108">
                  <c:v>-48093.274781532702</c:v>
                </c:pt>
                <c:pt idx="4109">
                  <c:v>-31677.515997302598</c:v>
                </c:pt>
                <c:pt idx="4110">
                  <c:v>-22777.299297389502</c:v>
                </c:pt>
                <c:pt idx="4111">
                  <c:v>-8712.7592618819599</c:v>
                </c:pt>
                <c:pt idx="4112">
                  <c:v>-45441.633911606499</c:v>
                </c:pt>
                <c:pt idx="4113">
                  <c:v>-7829.0468197712198</c:v>
                </c:pt>
                <c:pt idx="4114">
                  <c:v>495.52187920466503</c:v>
                </c:pt>
                <c:pt idx="4115">
                  <c:v>-2767.6830558660999</c:v>
                </c:pt>
                <c:pt idx="4116">
                  <c:v>839.23599512779003</c:v>
                </c:pt>
                <c:pt idx="4117">
                  <c:v>-16307.606884454301</c:v>
                </c:pt>
                <c:pt idx="4118">
                  <c:v>-3597.82477201644</c:v>
                </c:pt>
                <c:pt idx="4119">
                  <c:v>-21752.475919855398</c:v>
                </c:pt>
                <c:pt idx="4120">
                  <c:v>-28804.348236329399</c:v>
                </c:pt>
                <c:pt idx="4121">
                  <c:v>-59.385639927975703</c:v>
                </c:pt>
                <c:pt idx="4122">
                  <c:v>-1891.4781784548099</c:v>
                </c:pt>
                <c:pt idx="4123">
                  <c:v>-16933.772377880901</c:v>
                </c:pt>
                <c:pt idx="4124">
                  <c:v>-7344.1010241846798</c:v>
                </c:pt>
                <c:pt idx="4125">
                  <c:v>1255.4795392977801</c:v>
                </c:pt>
                <c:pt idx="4126">
                  <c:v>-52426.210114955102</c:v>
                </c:pt>
                <c:pt idx="4127">
                  <c:v>-11061.1751397594</c:v>
                </c:pt>
                <c:pt idx="4128">
                  <c:v>1116.0161806429101</c:v>
                </c:pt>
                <c:pt idx="4129">
                  <c:v>-6232.4717870545701</c:v>
                </c:pt>
                <c:pt idx="4130">
                  <c:v>-73543.671632639598</c:v>
                </c:pt>
                <c:pt idx="4131">
                  <c:v>-10603.234044973</c:v>
                </c:pt>
                <c:pt idx="4132">
                  <c:v>-13964.604432460001</c:v>
                </c:pt>
                <c:pt idx="4133">
                  <c:v>-48953.135221773002</c:v>
                </c:pt>
                <c:pt idx="4134">
                  <c:v>-13601.959649595299</c:v>
                </c:pt>
                <c:pt idx="4135">
                  <c:v>-19004.479163821299</c:v>
                </c:pt>
                <c:pt idx="4136">
                  <c:v>-20262.921589003199</c:v>
                </c:pt>
                <c:pt idx="4137">
                  <c:v>463.33341973998199</c:v>
                </c:pt>
                <c:pt idx="4138">
                  <c:v>1445.0526876689701</c:v>
                </c:pt>
                <c:pt idx="4139">
                  <c:v>-14694.699220115899</c:v>
                </c:pt>
                <c:pt idx="4140">
                  <c:v>-10725.980541455099</c:v>
                </c:pt>
                <c:pt idx="4141">
                  <c:v>1776.8183126282199</c:v>
                </c:pt>
                <c:pt idx="4142">
                  <c:v>-9490.3082454136293</c:v>
                </c:pt>
                <c:pt idx="4143">
                  <c:v>-11530.384356381001</c:v>
                </c:pt>
                <c:pt idx="4144">
                  <c:v>1466.8736105180301</c:v>
                </c:pt>
                <c:pt idx="4145">
                  <c:v>817.84784086322202</c:v>
                </c:pt>
                <c:pt idx="4146">
                  <c:v>-14028.3373132424</c:v>
                </c:pt>
                <c:pt idx="4147">
                  <c:v>-12699.8598813807</c:v>
                </c:pt>
                <c:pt idx="4148">
                  <c:v>243.09370672953099</c:v>
                </c:pt>
                <c:pt idx="4149">
                  <c:v>1478.01846606343</c:v>
                </c:pt>
                <c:pt idx="4150">
                  <c:v>-30230.8473547418</c:v>
                </c:pt>
                <c:pt idx="4151">
                  <c:v>-26457.055435532398</c:v>
                </c:pt>
                <c:pt idx="4152">
                  <c:v>-39043.307884141301</c:v>
                </c:pt>
                <c:pt idx="4153">
                  <c:v>1400.56694630277</c:v>
                </c:pt>
                <c:pt idx="4154">
                  <c:v>-43485.910492805</c:v>
                </c:pt>
                <c:pt idx="4155">
                  <c:v>-26165.6949742906</c:v>
                </c:pt>
                <c:pt idx="4156">
                  <c:v>-33907.106463370699</c:v>
                </c:pt>
                <c:pt idx="4157">
                  <c:v>-907.96876149089098</c:v>
                </c:pt>
                <c:pt idx="4158">
                  <c:v>-4259.1052781772996</c:v>
                </c:pt>
                <c:pt idx="4159">
                  <c:v>-1257.69971718488</c:v>
                </c:pt>
                <c:pt idx="4160">
                  <c:v>-6272.1344640604502</c:v>
                </c:pt>
                <c:pt idx="4161">
                  <c:v>-8258.5054430233595</c:v>
                </c:pt>
                <c:pt idx="4162">
                  <c:v>-25289.445922611001</c:v>
                </c:pt>
                <c:pt idx="4163">
                  <c:v>-23628.4835980137</c:v>
                </c:pt>
                <c:pt idx="4164">
                  <c:v>-40546.306817466502</c:v>
                </c:pt>
                <c:pt idx="4165">
                  <c:v>-983.55168145963398</c:v>
                </c:pt>
                <c:pt idx="4166">
                  <c:v>-15365.854112863</c:v>
                </c:pt>
                <c:pt idx="4167">
                  <c:v>-25205.609099557802</c:v>
                </c:pt>
                <c:pt idx="4168">
                  <c:v>1680.2982838799101</c:v>
                </c:pt>
                <c:pt idx="4169">
                  <c:v>-2122.7160197808398</c:v>
                </c:pt>
                <c:pt idx="4170">
                  <c:v>-23924.746371060799</c:v>
                </c:pt>
                <c:pt idx="4171">
                  <c:v>-3532.5305800850501</c:v>
                </c:pt>
                <c:pt idx="4172">
                  <c:v>153.26768757651701</c:v>
                </c:pt>
                <c:pt idx="4173">
                  <c:v>-26869.404468295201</c:v>
                </c:pt>
                <c:pt idx="4174">
                  <c:v>-5907.2692077329402</c:v>
                </c:pt>
                <c:pt idx="4175">
                  <c:v>-59068.072099454002</c:v>
                </c:pt>
                <c:pt idx="4176">
                  <c:v>1861.0807743019</c:v>
                </c:pt>
                <c:pt idx="4177">
                  <c:v>-14686.2163362756</c:v>
                </c:pt>
                <c:pt idx="4178">
                  <c:v>-38719.281849625397</c:v>
                </c:pt>
                <c:pt idx="4179">
                  <c:v>1050.83561699814</c:v>
                </c:pt>
                <c:pt idx="4180">
                  <c:v>1310.06545529552</c:v>
                </c:pt>
                <c:pt idx="4181">
                  <c:v>1161.6232206452701</c:v>
                </c:pt>
                <c:pt idx="4182">
                  <c:v>-7920.7291788705797</c:v>
                </c:pt>
                <c:pt idx="4183">
                  <c:v>-5425.2432648106796</c:v>
                </c:pt>
                <c:pt idx="4184">
                  <c:v>-3578.1697315662</c:v>
                </c:pt>
                <c:pt idx="4185">
                  <c:v>-8222.3025498404495</c:v>
                </c:pt>
                <c:pt idx="4186">
                  <c:v>-5561.1135332664298</c:v>
                </c:pt>
                <c:pt idx="4187">
                  <c:v>-1317.8825583355799</c:v>
                </c:pt>
                <c:pt idx="4188">
                  <c:v>-12672.7443592248</c:v>
                </c:pt>
                <c:pt idx="4189">
                  <c:v>-3846.6916880785702</c:v>
                </c:pt>
                <c:pt idx="4190">
                  <c:v>436.13328793762798</c:v>
                </c:pt>
                <c:pt idx="4191">
                  <c:v>1840.0348435644701</c:v>
                </c:pt>
                <c:pt idx="4192">
                  <c:v>919.81774791245698</c:v>
                </c:pt>
                <c:pt idx="4193">
                  <c:v>-29190.736389123598</c:v>
                </c:pt>
                <c:pt idx="4194">
                  <c:v>-8216.1485783767093</c:v>
                </c:pt>
                <c:pt idx="4195">
                  <c:v>-8055.7144427637204</c:v>
                </c:pt>
                <c:pt idx="4196">
                  <c:v>-869.42326877078403</c:v>
                </c:pt>
                <c:pt idx="4197">
                  <c:v>-16494.765215512201</c:v>
                </c:pt>
                <c:pt idx="4198">
                  <c:v>-3572.6472318262499</c:v>
                </c:pt>
                <c:pt idx="4199">
                  <c:v>1534.6367106944101</c:v>
                </c:pt>
                <c:pt idx="4200">
                  <c:v>-2359.5698955985299</c:v>
                </c:pt>
                <c:pt idx="4201">
                  <c:v>-7020.2046987618396</c:v>
                </c:pt>
                <c:pt idx="4202">
                  <c:v>-1885.67245537655</c:v>
                </c:pt>
                <c:pt idx="4203">
                  <c:v>1211.9553927709301</c:v>
                </c:pt>
                <c:pt idx="4204">
                  <c:v>-38328.018818098099</c:v>
                </c:pt>
                <c:pt idx="4205">
                  <c:v>-12539.5503393281</c:v>
                </c:pt>
                <c:pt idx="4206">
                  <c:v>104.118909025448</c:v>
                </c:pt>
                <c:pt idx="4207">
                  <c:v>-2327.6647494021199</c:v>
                </c:pt>
                <c:pt idx="4208">
                  <c:v>-16529.820430601001</c:v>
                </c:pt>
                <c:pt idx="4209">
                  <c:v>1367.6939109668599</c:v>
                </c:pt>
                <c:pt idx="4210">
                  <c:v>1687.8716884733601</c:v>
                </c:pt>
                <c:pt idx="4211">
                  <c:v>-5569.5196642134297</c:v>
                </c:pt>
                <c:pt idx="4212">
                  <c:v>642.450520240061</c:v>
                </c:pt>
                <c:pt idx="4213">
                  <c:v>-19693.927310999301</c:v>
                </c:pt>
                <c:pt idx="4214">
                  <c:v>-7723.5570625172604</c:v>
                </c:pt>
                <c:pt idx="4215">
                  <c:v>-495.62835979886597</c:v>
                </c:pt>
                <c:pt idx="4216">
                  <c:v>-7877.8331841682102</c:v>
                </c:pt>
                <c:pt idx="4217">
                  <c:v>-25010.2264809718</c:v>
                </c:pt>
                <c:pt idx="4218">
                  <c:v>-4829.5850177878901</c:v>
                </c:pt>
                <c:pt idx="4219">
                  <c:v>249.55141622869999</c:v>
                </c:pt>
                <c:pt idx="4220">
                  <c:v>-19943.3881822933</c:v>
                </c:pt>
                <c:pt idx="4221">
                  <c:v>-161.43560730337001</c:v>
                </c:pt>
                <c:pt idx="4222">
                  <c:v>-5493.1475035944804</c:v>
                </c:pt>
                <c:pt idx="4223">
                  <c:v>-19799.967392243299</c:v>
                </c:pt>
                <c:pt idx="4224">
                  <c:v>1795.7751834283699</c:v>
                </c:pt>
                <c:pt idx="4225">
                  <c:v>-5248.14882690999</c:v>
                </c:pt>
                <c:pt idx="4226">
                  <c:v>422.26961126607802</c:v>
                </c:pt>
                <c:pt idx="4227">
                  <c:v>1747.99943861374</c:v>
                </c:pt>
                <c:pt idx="4228">
                  <c:v>-7439.92249186554</c:v>
                </c:pt>
                <c:pt idx="4229">
                  <c:v>1865.84583393301</c:v>
                </c:pt>
                <c:pt idx="4230">
                  <c:v>-326.71888927616197</c:v>
                </c:pt>
                <c:pt idx="4231">
                  <c:v>-7027.6573322958302</c:v>
                </c:pt>
                <c:pt idx="4232">
                  <c:v>-228.792275957225</c:v>
                </c:pt>
                <c:pt idx="4233">
                  <c:v>-3623.5301462771499</c:v>
                </c:pt>
                <c:pt idx="4234">
                  <c:v>-31516.657620699702</c:v>
                </c:pt>
                <c:pt idx="4235">
                  <c:v>-2353.29459096253</c:v>
                </c:pt>
                <c:pt idx="4236">
                  <c:v>1452.6788877695201</c:v>
                </c:pt>
                <c:pt idx="4237">
                  <c:v>1196.2922416190299</c:v>
                </c:pt>
                <c:pt idx="4238">
                  <c:v>-56767.601026488403</c:v>
                </c:pt>
                <c:pt idx="4239">
                  <c:v>-60537.354124352802</c:v>
                </c:pt>
                <c:pt idx="4240">
                  <c:v>1806.80821367985</c:v>
                </c:pt>
                <c:pt idx="4241">
                  <c:v>1687.6831800668999</c:v>
                </c:pt>
                <c:pt idx="4242">
                  <c:v>-4548.0105306097403</c:v>
                </c:pt>
                <c:pt idx="4243">
                  <c:v>1463.43939251045</c:v>
                </c:pt>
                <c:pt idx="4244">
                  <c:v>-44086.255042685101</c:v>
                </c:pt>
                <c:pt idx="4245">
                  <c:v>-5110.3509875550499</c:v>
                </c:pt>
                <c:pt idx="4246">
                  <c:v>-15780.799240394401</c:v>
                </c:pt>
                <c:pt idx="4247">
                  <c:v>-5335.3587609456699</c:v>
                </c:pt>
                <c:pt idx="4248">
                  <c:v>-1241.29894780982</c:v>
                </c:pt>
                <c:pt idx="4249">
                  <c:v>-17935.937742911599</c:v>
                </c:pt>
                <c:pt idx="4250">
                  <c:v>-3305.2373364185</c:v>
                </c:pt>
                <c:pt idx="4251">
                  <c:v>-4569.6414362725</c:v>
                </c:pt>
                <c:pt idx="4252">
                  <c:v>-11189.979415936299</c:v>
                </c:pt>
                <c:pt idx="4253">
                  <c:v>1714.18998236689</c:v>
                </c:pt>
                <c:pt idx="4254">
                  <c:v>-5759.1751713786398</c:v>
                </c:pt>
                <c:pt idx="4255">
                  <c:v>-28373.017697863099</c:v>
                </c:pt>
                <c:pt idx="4256">
                  <c:v>-24882.030918091801</c:v>
                </c:pt>
                <c:pt idx="4257">
                  <c:v>1641.7616956316599</c:v>
                </c:pt>
                <c:pt idx="4258">
                  <c:v>-3934.6520341980399</c:v>
                </c:pt>
                <c:pt idx="4259">
                  <c:v>-15060.512640691401</c:v>
                </c:pt>
                <c:pt idx="4260">
                  <c:v>-18813.3279004879</c:v>
                </c:pt>
                <c:pt idx="4261">
                  <c:v>521.58664169357496</c:v>
                </c:pt>
                <c:pt idx="4262">
                  <c:v>-27317.134913302099</c:v>
                </c:pt>
                <c:pt idx="4263">
                  <c:v>-39842.868825187601</c:v>
                </c:pt>
                <c:pt idx="4264">
                  <c:v>1587.67831187465</c:v>
                </c:pt>
                <c:pt idx="4265">
                  <c:v>-1373.74381273006</c:v>
                </c:pt>
                <c:pt idx="4266">
                  <c:v>-3018.2400939479999</c:v>
                </c:pt>
                <c:pt idx="4267">
                  <c:v>-1818.1973217134901</c:v>
                </c:pt>
                <c:pt idx="4268">
                  <c:v>-15733.172481911201</c:v>
                </c:pt>
                <c:pt idx="4269">
                  <c:v>1808.2291673120101</c:v>
                </c:pt>
                <c:pt idx="4270">
                  <c:v>-673.13933437192497</c:v>
                </c:pt>
                <c:pt idx="4271">
                  <c:v>-36153.428074410898</c:v>
                </c:pt>
                <c:pt idx="4272">
                  <c:v>758.75684722137498</c:v>
                </c:pt>
                <c:pt idx="4273">
                  <c:v>-15541.9374775582</c:v>
                </c:pt>
                <c:pt idx="4274">
                  <c:v>1197.34032132168</c:v>
                </c:pt>
                <c:pt idx="4275">
                  <c:v>-6046.8375632287598</c:v>
                </c:pt>
                <c:pt idx="4276">
                  <c:v>-7174.1519970712498</c:v>
                </c:pt>
                <c:pt idx="4277">
                  <c:v>-10014.0148081103</c:v>
                </c:pt>
                <c:pt idx="4278">
                  <c:v>780.46911266123095</c:v>
                </c:pt>
                <c:pt idx="4279">
                  <c:v>1854.83262763431</c:v>
                </c:pt>
                <c:pt idx="4280">
                  <c:v>1803.33575370675</c:v>
                </c:pt>
                <c:pt idx="4281">
                  <c:v>-3761.6729979351398</c:v>
                </c:pt>
                <c:pt idx="4282">
                  <c:v>1859.92608307317</c:v>
                </c:pt>
                <c:pt idx="4283">
                  <c:v>-1271.4808020394401</c:v>
                </c:pt>
                <c:pt idx="4284">
                  <c:v>-20245.2334037851</c:v>
                </c:pt>
                <c:pt idx="4285">
                  <c:v>1424.35895141063</c:v>
                </c:pt>
                <c:pt idx="4286">
                  <c:v>-2771.48971196907</c:v>
                </c:pt>
                <c:pt idx="4287">
                  <c:v>-28320.982862467801</c:v>
                </c:pt>
                <c:pt idx="4288">
                  <c:v>1452.95845655623</c:v>
                </c:pt>
                <c:pt idx="4289">
                  <c:v>-29934.527437398701</c:v>
                </c:pt>
                <c:pt idx="4290">
                  <c:v>-9851.4004161404901</c:v>
                </c:pt>
                <c:pt idx="4291">
                  <c:v>1722.92949007891</c:v>
                </c:pt>
                <c:pt idx="4292">
                  <c:v>982.903369275562</c:v>
                </c:pt>
                <c:pt idx="4293">
                  <c:v>-12187.413057461201</c:v>
                </c:pt>
                <c:pt idx="4294">
                  <c:v>-5347.3590175375402</c:v>
                </c:pt>
                <c:pt idx="4295">
                  <c:v>-61.463247820240198</c:v>
                </c:pt>
                <c:pt idx="4296">
                  <c:v>1847.28371630164</c:v>
                </c:pt>
                <c:pt idx="4297">
                  <c:v>1319.7559238363201</c:v>
                </c:pt>
                <c:pt idx="4298">
                  <c:v>-21909.619988422099</c:v>
                </c:pt>
                <c:pt idx="4299">
                  <c:v>-990.73374204031995</c:v>
                </c:pt>
                <c:pt idx="4300">
                  <c:v>-10703.7919570619</c:v>
                </c:pt>
                <c:pt idx="4301">
                  <c:v>-8807.9899032285302</c:v>
                </c:pt>
                <c:pt idx="4302">
                  <c:v>-19613.655663079</c:v>
                </c:pt>
                <c:pt idx="4303">
                  <c:v>-12072.928516263</c:v>
                </c:pt>
                <c:pt idx="4304">
                  <c:v>1860.19062289665</c:v>
                </c:pt>
                <c:pt idx="4305">
                  <c:v>-3242.81366804564</c:v>
                </c:pt>
                <c:pt idx="4306">
                  <c:v>-12363.0508337105</c:v>
                </c:pt>
                <c:pt idx="4307">
                  <c:v>1514.1384417114</c:v>
                </c:pt>
                <c:pt idx="4308">
                  <c:v>-12397.2283596299</c:v>
                </c:pt>
                <c:pt idx="4309">
                  <c:v>-3794.3217290407902</c:v>
                </c:pt>
                <c:pt idx="4310">
                  <c:v>1758.4264926518699</c:v>
                </c:pt>
                <c:pt idx="4311">
                  <c:v>-10625.472864900201</c:v>
                </c:pt>
                <c:pt idx="4312">
                  <c:v>-12334.5096801294</c:v>
                </c:pt>
                <c:pt idx="4313">
                  <c:v>-9239.2260293873296</c:v>
                </c:pt>
                <c:pt idx="4314">
                  <c:v>-392.57266786196902</c:v>
                </c:pt>
                <c:pt idx="4315">
                  <c:v>-2151.00553059105</c:v>
                </c:pt>
                <c:pt idx="4316">
                  <c:v>-22767.131727174001</c:v>
                </c:pt>
                <c:pt idx="4317">
                  <c:v>-15220.567102016101</c:v>
                </c:pt>
                <c:pt idx="4318">
                  <c:v>-2888.2686285155501</c:v>
                </c:pt>
                <c:pt idx="4319">
                  <c:v>1304.8603106826799</c:v>
                </c:pt>
                <c:pt idx="4320">
                  <c:v>-5423.7270451023396</c:v>
                </c:pt>
                <c:pt idx="4321">
                  <c:v>-1566.56327168501</c:v>
                </c:pt>
                <c:pt idx="4322">
                  <c:v>-15806.6599674354</c:v>
                </c:pt>
                <c:pt idx="4323">
                  <c:v>1620.8385852767999</c:v>
                </c:pt>
                <c:pt idx="4324">
                  <c:v>-33327.265124141399</c:v>
                </c:pt>
                <c:pt idx="4325">
                  <c:v>-19988.432471872198</c:v>
                </c:pt>
                <c:pt idx="4326">
                  <c:v>-23758.479225561801</c:v>
                </c:pt>
                <c:pt idx="4327">
                  <c:v>-14563.217440926701</c:v>
                </c:pt>
                <c:pt idx="4328">
                  <c:v>-1984.32078292132</c:v>
                </c:pt>
                <c:pt idx="4329">
                  <c:v>-37333.186719386402</c:v>
                </c:pt>
                <c:pt idx="4330">
                  <c:v>1544.19749620435</c:v>
                </c:pt>
                <c:pt idx="4331">
                  <c:v>-1561.7159620929899</c:v>
                </c:pt>
                <c:pt idx="4332">
                  <c:v>1456.0681681147501</c:v>
                </c:pt>
                <c:pt idx="4333">
                  <c:v>197.64729798262101</c:v>
                </c:pt>
                <c:pt idx="4334">
                  <c:v>1382.2496519516301</c:v>
                </c:pt>
                <c:pt idx="4335">
                  <c:v>258.71933052669903</c:v>
                </c:pt>
                <c:pt idx="4336">
                  <c:v>1206.0304737456299</c:v>
                </c:pt>
                <c:pt idx="4337">
                  <c:v>-6584.7432262993998</c:v>
                </c:pt>
                <c:pt idx="4338">
                  <c:v>1808.6476864441599</c:v>
                </c:pt>
                <c:pt idx="4339">
                  <c:v>-2390.8671553880699</c:v>
                </c:pt>
                <c:pt idx="4340">
                  <c:v>-20428.9001470355</c:v>
                </c:pt>
                <c:pt idx="4341">
                  <c:v>-20190.041124267002</c:v>
                </c:pt>
                <c:pt idx="4342">
                  <c:v>-17599.463460083</c:v>
                </c:pt>
                <c:pt idx="4343">
                  <c:v>-24509.2410025303</c:v>
                </c:pt>
                <c:pt idx="4344">
                  <c:v>-1831.0423782032699</c:v>
                </c:pt>
                <c:pt idx="4345">
                  <c:v>-9319.19230291637</c:v>
                </c:pt>
                <c:pt idx="4346">
                  <c:v>-24428.005642446598</c:v>
                </c:pt>
                <c:pt idx="4347">
                  <c:v>-3435.4169232346999</c:v>
                </c:pt>
                <c:pt idx="4348">
                  <c:v>-6314.0329278649297</c:v>
                </c:pt>
                <c:pt idx="4349">
                  <c:v>-2761.3221867858401</c:v>
                </c:pt>
                <c:pt idx="4350">
                  <c:v>-2115.7748456767599</c:v>
                </c:pt>
                <c:pt idx="4351">
                  <c:v>-929.83755631298095</c:v>
                </c:pt>
                <c:pt idx="4352">
                  <c:v>-7065.1098377888002</c:v>
                </c:pt>
                <c:pt idx="4353">
                  <c:v>-5251.0889495026604</c:v>
                </c:pt>
                <c:pt idx="4354">
                  <c:v>-1219.0360418999301</c:v>
                </c:pt>
                <c:pt idx="4355">
                  <c:v>-4945.9843626358497</c:v>
                </c:pt>
                <c:pt idx="4356">
                  <c:v>-1937.3082957545</c:v>
                </c:pt>
                <c:pt idx="4357">
                  <c:v>-19571.2332330479</c:v>
                </c:pt>
                <c:pt idx="4358">
                  <c:v>1556.3878764905401</c:v>
                </c:pt>
                <c:pt idx="4359">
                  <c:v>-26029.883893385198</c:v>
                </c:pt>
                <c:pt idx="4360">
                  <c:v>1845.0936141689299</c:v>
                </c:pt>
                <c:pt idx="4361">
                  <c:v>-482.38750346118502</c:v>
                </c:pt>
                <c:pt idx="4362">
                  <c:v>-17186.972671704701</c:v>
                </c:pt>
                <c:pt idx="4363">
                  <c:v>-14823.6074735169</c:v>
                </c:pt>
                <c:pt idx="4364">
                  <c:v>-5599.5684437431901</c:v>
                </c:pt>
                <c:pt idx="4365">
                  <c:v>-747.16041333651799</c:v>
                </c:pt>
                <c:pt idx="4366">
                  <c:v>-1831.4702803023999</c:v>
                </c:pt>
                <c:pt idx="4367">
                  <c:v>-56693.447355764103</c:v>
                </c:pt>
                <c:pt idx="4368">
                  <c:v>867.278143131756</c:v>
                </c:pt>
                <c:pt idx="4369">
                  <c:v>-45552.9761199774</c:v>
                </c:pt>
                <c:pt idx="4370">
                  <c:v>-6709.4578485968796</c:v>
                </c:pt>
                <c:pt idx="4371">
                  <c:v>1036.7063660905101</c:v>
                </c:pt>
                <c:pt idx="4372">
                  <c:v>-12042.545886838099</c:v>
                </c:pt>
                <c:pt idx="4373">
                  <c:v>-499.12450632429699</c:v>
                </c:pt>
                <c:pt idx="4374">
                  <c:v>-16183.1599495544</c:v>
                </c:pt>
                <c:pt idx="4375">
                  <c:v>-5954.8204981055796</c:v>
                </c:pt>
                <c:pt idx="4376">
                  <c:v>-2502.4738136051501</c:v>
                </c:pt>
                <c:pt idx="4377">
                  <c:v>-7491.3737167759</c:v>
                </c:pt>
                <c:pt idx="4378">
                  <c:v>1866.98489394391</c:v>
                </c:pt>
                <c:pt idx="4379">
                  <c:v>-19310.1093497027</c:v>
                </c:pt>
                <c:pt idx="4380">
                  <c:v>-40986.199661269398</c:v>
                </c:pt>
                <c:pt idx="4381">
                  <c:v>-13020.1019757472</c:v>
                </c:pt>
                <c:pt idx="4382">
                  <c:v>-330.590139234395</c:v>
                </c:pt>
                <c:pt idx="4383">
                  <c:v>-18257.488011622801</c:v>
                </c:pt>
                <c:pt idx="4384">
                  <c:v>-3107.3314837082698</c:v>
                </c:pt>
                <c:pt idx="4385">
                  <c:v>-238.62718587166501</c:v>
                </c:pt>
                <c:pt idx="4386">
                  <c:v>1207.2704506053101</c:v>
                </c:pt>
                <c:pt idx="4387">
                  <c:v>-4055.0975669734498</c:v>
                </c:pt>
                <c:pt idx="4388">
                  <c:v>680.76427466586802</c:v>
                </c:pt>
                <c:pt idx="4389">
                  <c:v>-3450.9191549318102</c:v>
                </c:pt>
                <c:pt idx="4390">
                  <c:v>1840.9233606668699</c:v>
                </c:pt>
                <c:pt idx="4391">
                  <c:v>-9237.5633370907308</c:v>
                </c:pt>
                <c:pt idx="4392">
                  <c:v>-746.29578497752698</c:v>
                </c:pt>
                <c:pt idx="4393">
                  <c:v>-55514.952433216</c:v>
                </c:pt>
                <c:pt idx="4394">
                  <c:v>1475.87153298626</c:v>
                </c:pt>
                <c:pt idx="4395">
                  <c:v>-15154.391437930501</c:v>
                </c:pt>
                <c:pt idx="4396">
                  <c:v>-7664.8091460208097</c:v>
                </c:pt>
                <c:pt idx="4397">
                  <c:v>-11985.7417549494</c:v>
                </c:pt>
                <c:pt idx="4398">
                  <c:v>-9532.9170567041001</c:v>
                </c:pt>
                <c:pt idx="4399">
                  <c:v>796.81319612101697</c:v>
                </c:pt>
                <c:pt idx="4400">
                  <c:v>-994.87667828249698</c:v>
                </c:pt>
                <c:pt idx="4401">
                  <c:v>-20062.269730261702</c:v>
                </c:pt>
                <c:pt idx="4402">
                  <c:v>-10617.4270123355</c:v>
                </c:pt>
                <c:pt idx="4403">
                  <c:v>-23087.121936467502</c:v>
                </c:pt>
                <c:pt idx="4404">
                  <c:v>-45801.255440925997</c:v>
                </c:pt>
                <c:pt idx="4405">
                  <c:v>-23474.740719617599</c:v>
                </c:pt>
                <c:pt idx="4406">
                  <c:v>1852.1169012998901</c:v>
                </c:pt>
                <c:pt idx="4407">
                  <c:v>-14191.013507777599</c:v>
                </c:pt>
                <c:pt idx="4408">
                  <c:v>-3541.6212432511502</c:v>
                </c:pt>
                <c:pt idx="4409">
                  <c:v>1203.6109144724001</c:v>
                </c:pt>
                <c:pt idx="4410">
                  <c:v>-34656.025204265803</c:v>
                </c:pt>
                <c:pt idx="4411">
                  <c:v>-22376.419498183299</c:v>
                </c:pt>
                <c:pt idx="4412">
                  <c:v>494.88247535655699</c:v>
                </c:pt>
                <c:pt idx="4413">
                  <c:v>-17943.476737720201</c:v>
                </c:pt>
                <c:pt idx="4414">
                  <c:v>-36522.338960178698</c:v>
                </c:pt>
                <c:pt idx="4415">
                  <c:v>-910.81600205597397</c:v>
                </c:pt>
                <c:pt idx="4416">
                  <c:v>1743.00819684163</c:v>
                </c:pt>
                <c:pt idx="4417">
                  <c:v>-30586.842537329801</c:v>
                </c:pt>
                <c:pt idx="4418">
                  <c:v>-906.18740546339495</c:v>
                </c:pt>
                <c:pt idx="4419">
                  <c:v>788.51927022082998</c:v>
                </c:pt>
                <c:pt idx="4420">
                  <c:v>-589.22560588161298</c:v>
                </c:pt>
                <c:pt idx="4421">
                  <c:v>-4306.89059034806</c:v>
                </c:pt>
                <c:pt idx="4422">
                  <c:v>-1904.59778786016</c:v>
                </c:pt>
                <c:pt idx="4423">
                  <c:v>556.78784267004801</c:v>
                </c:pt>
                <c:pt idx="4424">
                  <c:v>-58.5480724182271</c:v>
                </c:pt>
                <c:pt idx="4425">
                  <c:v>-26305.516509141198</c:v>
                </c:pt>
                <c:pt idx="4426">
                  <c:v>-16009.133795526899</c:v>
                </c:pt>
                <c:pt idx="4427">
                  <c:v>-5553.2199609681702</c:v>
                </c:pt>
                <c:pt idx="4428">
                  <c:v>-3740.25780944398</c:v>
                </c:pt>
                <c:pt idx="4429">
                  <c:v>-1297.6129637102999</c:v>
                </c:pt>
                <c:pt idx="4430">
                  <c:v>-1048.27055245626</c:v>
                </c:pt>
                <c:pt idx="4431">
                  <c:v>-10061.718506236401</c:v>
                </c:pt>
                <c:pt idx="4432">
                  <c:v>-8214.4254625745198</c:v>
                </c:pt>
                <c:pt idx="4433">
                  <c:v>-4794.50501650144</c:v>
                </c:pt>
                <c:pt idx="4434">
                  <c:v>-10371.767204051001</c:v>
                </c:pt>
                <c:pt idx="4435">
                  <c:v>-383.10501566780999</c:v>
                </c:pt>
                <c:pt idx="4436">
                  <c:v>-5882.33405475979</c:v>
                </c:pt>
                <c:pt idx="4437">
                  <c:v>903.26317444641597</c:v>
                </c:pt>
                <c:pt idx="4438">
                  <c:v>-2197.5017576137602</c:v>
                </c:pt>
                <c:pt idx="4439">
                  <c:v>-8608.9642115184397</c:v>
                </c:pt>
                <c:pt idx="4440">
                  <c:v>1543.3151421497801</c:v>
                </c:pt>
                <c:pt idx="4441">
                  <c:v>-54045.4110552403</c:v>
                </c:pt>
                <c:pt idx="4442">
                  <c:v>-15873.0790073563</c:v>
                </c:pt>
                <c:pt idx="4443">
                  <c:v>-24676.171984950099</c:v>
                </c:pt>
                <c:pt idx="4444">
                  <c:v>-3154.2220306066301</c:v>
                </c:pt>
                <c:pt idx="4445">
                  <c:v>-21141.150056996801</c:v>
                </c:pt>
                <c:pt idx="4446">
                  <c:v>-3686.72733700342</c:v>
                </c:pt>
                <c:pt idx="4447">
                  <c:v>1175.2548588528</c:v>
                </c:pt>
                <c:pt idx="4448">
                  <c:v>-3525.2371459923202</c:v>
                </c:pt>
                <c:pt idx="4449">
                  <c:v>-16027.6172352543</c:v>
                </c:pt>
                <c:pt idx="4450">
                  <c:v>-22082.682325359401</c:v>
                </c:pt>
                <c:pt idx="4451">
                  <c:v>-277.39835920021898</c:v>
                </c:pt>
                <c:pt idx="4452">
                  <c:v>-5044.2500013757399</c:v>
                </c:pt>
                <c:pt idx="4453">
                  <c:v>-2746.1161398817299</c:v>
                </c:pt>
                <c:pt idx="4454">
                  <c:v>-21531.740545734301</c:v>
                </c:pt>
                <c:pt idx="4455">
                  <c:v>-32365.443267942999</c:v>
                </c:pt>
                <c:pt idx="4456">
                  <c:v>1809.16627601712</c:v>
                </c:pt>
                <c:pt idx="4457">
                  <c:v>-2545.3483588529498</c:v>
                </c:pt>
                <c:pt idx="4458">
                  <c:v>-7770.3829476565697</c:v>
                </c:pt>
                <c:pt idx="4459">
                  <c:v>496.27441152151698</c:v>
                </c:pt>
                <c:pt idx="4460">
                  <c:v>-5030.8190710056997</c:v>
                </c:pt>
                <c:pt idx="4461">
                  <c:v>1865.18462220218</c:v>
                </c:pt>
                <c:pt idx="4462">
                  <c:v>-11842.810485490199</c:v>
                </c:pt>
                <c:pt idx="4463">
                  <c:v>-19605.814861263101</c:v>
                </c:pt>
                <c:pt idx="4464">
                  <c:v>-3603.3660241377902</c:v>
                </c:pt>
                <c:pt idx="4465">
                  <c:v>-17790.020016759201</c:v>
                </c:pt>
                <c:pt idx="4466">
                  <c:v>-6448.4954092021699</c:v>
                </c:pt>
                <c:pt idx="4467">
                  <c:v>-59291.955227725201</c:v>
                </c:pt>
                <c:pt idx="4468">
                  <c:v>-7813.6369176072803</c:v>
                </c:pt>
                <c:pt idx="4469">
                  <c:v>-6226.1329158516</c:v>
                </c:pt>
                <c:pt idx="4470">
                  <c:v>-1815.0652745788</c:v>
                </c:pt>
                <c:pt idx="4471">
                  <c:v>-22380.2518603879</c:v>
                </c:pt>
                <c:pt idx="4472">
                  <c:v>540.65290709274996</c:v>
                </c:pt>
                <c:pt idx="4473">
                  <c:v>1867.13251412567</c:v>
                </c:pt>
                <c:pt idx="4474">
                  <c:v>1097.3031601329899</c:v>
                </c:pt>
                <c:pt idx="4475">
                  <c:v>-2694.0875401029002</c:v>
                </c:pt>
                <c:pt idx="4476">
                  <c:v>-6815.7083191463998</c:v>
                </c:pt>
                <c:pt idx="4477">
                  <c:v>-9638.8192447088095</c:v>
                </c:pt>
                <c:pt idx="4478">
                  <c:v>-27831.901557604298</c:v>
                </c:pt>
                <c:pt idx="4479">
                  <c:v>-27601.717426744701</c:v>
                </c:pt>
                <c:pt idx="4480">
                  <c:v>1701.2321287755601</c:v>
                </c:pt>
                <c:pt idx="4481">
                  <c:v>1480.68838184571</c:v>
                </c:pt>
                <c:pt idx="4482">
                  <c:v>-11666.504984880899</c:v>
                </c:pt>
                <c:pt idx="4483">
                  <c:v>-7506.6259561082097</c:v>
                </c:pt>
                <c:pt idx="4484">
                  <c:v>1688.3285641269799</c:v>
                </c:pt>
                <c:pt idx="4485">
                  <c:v>-2581.7883412333199</c:v>
                </c:pt>
                <c:pt idx="4486">
                  <c:v>-1537.9575168029</c:v>
                </c:pt>
                <c:pt idx="4487">
                  <c:v>-52748.765317900303</c:v>
                </c:pt>
                <c:pt idx="4488">
                  <c:v>-46646.333840988897</c:v>
                </c:pt>
                <c:pt idx="4489">
                  <c:v>-35167.616322390197</c:v>
                </c:pt>
                <c:pt idx="4490">
                  <c:v>-6859.6263608171603</c:v>
                </c:pt>
                <c:pt idx="4491">
                  <c:v>-24606.392878068102</c:v>
                </c:pt>
                <c:pt idx="4492">
                  <c:v>-12390.9567923831</c:v>
                </c:pt>
                <c:pt idx="4493">
                  <c:v>686.32113057409902</c:v>
                </c:pt>
                <c:pt idx="4494">
                  <c:v>-1881.65205031696</c:v>
                </c:pt>
                <c:pt idx="4495">
                  <c:v>-37445.795226396804</c:v>
                </c:pt>
                <c:pt idx="4496">
                  <c:v>-7087.3746594767999</c:v>
                </c:pt>
                <c:pt idx="4497">
                  <c:v>-11371.0475871321</c:v>
                </c:pt>
                <c:pt idx="4498">
                  <c:v>-6464.1657075981202</c:v>
                </c:pt>
                <c:pt idx="4499">
                  <c:v>364.81448228176998</c:v>
                </c:pt>
                <c:pt idx="4500">
                  <c:v>-882.63532011621305</c:v>
                </c:pt>
                <c:pt idx="4501">
                  <c:v>-10821.820728659801</c:v>
                </c:pt>
                <c:pt idx="4502">
                  <c:v>-5065.9735229075504</c:v>
                </c:pt>
                <c:pt idx="4503">
                  <c:v>-19443.556423466602</c:v>
                </c:pt>
                <c:pt idx="4504">
                  <c:v>-18.654444083876999</c:v>
                </c:pt>
                <c:pt idx="4505">
                  <c:v>-21804.959343229999</c:v>
                </c:pt>
                <c:pt idx="4506">
                  <c:v>-9553.51047642704</c:v>
                </c:pt>
                <c:pt idx="4507">
                  <c:v>-664.95469923560404</c:v>
                </c:pt>
                <c:pt idx="4508">
                  <c:v>-540.85828618872597</c:v>
                </c:pt>
                <c:pt idx="4509">
                  <c:v>-37465.594774129102</c:v>
                </c:pt>
                <c:pt idx="4510">
                  <c:v>-49926.672131636602</c:v>
                </c:pt>
                <c:pt idx="4511">
                  <c:v>-35268.565420862004</c:v>
                </c:pt>
                <c:pt idx="4512">
                  <c:v>-12472.331781502</c:v>
                </c:pt>
                <c:pt idx="4513">
                  <c:v>-35851.6730027921</c:v>
                </c:pt>
                <c:pt idx="4514">
                  <c:v>-1088.39773647636</c:v>
                </c:pt>
                <c:pt idx="4515">
                  <c:v>-3628.7685821701898</c:v>
                </c:pt>
                <c:pt idx="4516">
                  <c:v>-5583.2280947108202</c:v>
                </c:pt>
                <c:pt idx="4517">
                  <c:v>1730.4073226330499</c:v>
                </c:pt>
                <c:pt idx="4518">
                  <c:v>-65997.697779279202</c:v>
                </c:pt>
                <c:pt idx="4519">
                  <c:v>-38731.9632349975</c:v>
                </c:pt>
                <c:pt idx="4520">
                  <c:v>-27287.4788680969</c:v>
                </c:pt>
                <c:pt idx="4521">
                  <c:v>-9942.9675258260704</c:v>
                </c:pt>
                <c:pt idx="4522">
                  <c:v>-18707.8018624783</c:v>
                </c:pt>
                <c:pt idx="4523">
                  <c:v>554.15268360640005</c:v>
                </c:pt>
                <c:pt idx="4524">
                  <c:v>-2662.13357067897</c:v>
                </c:pt>
                <c:pt idx="4525">
                  <c:v>-14916.4063941236</c:v>
                </c:pt>
                <c:pt idx="4526">
                  <c:v>1101.84657630077</c:v>
                </c:pt>
                <c:pt idx="4527">
                  <c:v>-22847.813726690001</c:v>
                </c:pt>
                <c:pt idx="4528">
                  <c:v>1862.87613495562</c:v>
                </c:pt>
                <c:pt idx="4529">
                  <c:v>-406.13178238204301</c:v>
                </c:pt>
                <c:pt idx="4530">
                  <c:v>-11077.811776038399</c:v>
                </c:pt>
                <c:pt idx="4531">
                  <c:v>-6406.2632161089596</c:v>
                </c:pt>
                <c:pt idx="4532">
                  <c:v>-1667.96298994788</c:v>
                </c:pt>
                <c:pt idx="4533">
                  <c:v>-67750.584406911294</c:v>
                </c:pt>
                <c:pt idx="4534">
                  <c:v>-13504.1320449759</c:v>
                </c:pt>
                <c:pt idx="4535">
                  <c:v>-9638.1969785517304</c:v>
                </c:pt>
                <c:pt idx="4536">
                  <c:v>-12443.2829946702</c:v>
                </c:pt>
                <c:pt idx="4537">
                  <c:v>-34995.2242978043</c:v>
                </c:pt>
                <c:pt idx="4538">
                  <c:v>-11727.607366701701</c:v>
                </c:pt>
                <c:pt idx="4539">
                  <c:v>-6370.4613546680903</c:v>
                </c:pt>
                <c:pt idx="4540">
                  <c:v>-44141.797250100797</c:v>
                </c:pt>
                <c:pt idx="4541">
                  <c:v>-34252.3746679412</c:v>
                </c:pt>
                <c:pt idx="4542">
                  <c:v>-60775.653884305299</c:v>
                </c:pt>
                <c:pt idx="4543">
                  <c:v>-16952.945672710601</c:v>
                </c:pt>
                <c:pt idx="4544">
                  <c:v>-2508.94277344897</c:v>
                </c:pt>
                <c:pt idx="4545">
                  <c:v>-8982.0504340233201</c:v>
                </c:pt>
                <c:pt idx="4546">
                  <c:v>-1010.28575083363</c:v>
                </c:pt>
                <c:pt idx="4547">
                  <c:v>-2266.9731889152799</c:v>
                </c:pt>
                <c:pt idx="4548">
                  <c:v>-7899.3421814718904</c:v>
                </c:pt>
                <c:pt idx="4549">
                  <c:v>-25073.9286674344</c:v>
                </c:pt>
                <c:pt idx="4550">
                  <c:v>-44863.545008668698</c:v>
                </c:pt>
                <c:pt idx="4551">
                  <c:v>-40889.455469986096</c:v>
                </c:pt>
                <c:pt idx="4552">
                  <c:v>-21832.554519908499</c:v>
                </c:pt>
                <c:pt idx="4553">
                  <c:v>-16653.913081443599</c:v>
                </c:pt>
                <c:pt idx="4554">
                  <c:v>-1797.0775481133301</c:v>
                </c:pt>
                <c:pt idx="4555">
                  <c:v>801.98401009637701</c:v>
                </c:pt>
                <c:pt idx="4556">
                  <c:v>-24879.4458896498</c:v>
                </c:pt>
                <c:pt idx="4557">
                  <c:v>-7898.1296782535801</c:v>
                </c:pt>
                <c:pt idx="4558">
                  <c:v>-34915.5405531301</c:v>
                </c:pt>
                <c:pt idx="4559">
                  <c:v>-5552.31786657681</c:v>
                </c:pt>
                <c:pt idx="4560">
                  <c:v>-15155.998920980899</c:v>
                </c:pt>
                <c:pt idx="4561">
                  <c:v>-27940.406739566199</c:v>
                </c:pt>
                <c:pt idx="4562">
                  <c:v>-11355.124976528999</c:v>
                </c:pt>
                <c:pt idx="4563">
                  <c:v>-5840.8558858213501</c:v>
                </c:pt>
                <c:pt idx="4564">
                  <c:v>-14247.628427449899</c:v>
                </c:pt>
                <c:pt idx="4565">
                  <c:v>-23955.658278737701</c:v>
                </c:pt>
                <c:pt idx="4566">
                  <c:v>-2412.6017215739098</c:v>
                </c:pt>
                <c:pt idx="4567">
                  <c:v>1784.6456170669101</c:v>
                </c:pt>
                <c:pt idx="4568">
                  <c:v>1790.31681626974</c:v>
                </c:pt>
                <c:pt idx="4569">
                  <c:v>1206.7462835797301</c:v>
                </c:pt>
                <c:pt idx="4570">
                  <c:v>-953.97428377770098</c:v>
                </c:pt>
                <c:pt idx="4571">
                  <c:v>1455.7239693896299</c:v>
                </c:pt>
                <c:pt idx="4572">
                  <c:v>-4493.4398342465902</c:v>
                </c:pt>
                <c:pt idx="4573">
                  <c:v>-10989.5741261822</c:v>
                </c:pt>
                <c:pt idx="4574">
                  <c:v>-62983.637740186503</c:v>
                </c:pt>
                <c:pt idx="4575">
                  <c:v>-42105.662909211198</c:v>
                </c:pt>
                <c:pt idx="4576">
                  <c:v>-14241.6847761015</c:v>
                </c:pt>
                <c:pt idx="4577">
                  <c:v>-15208.792920960101</c:v>
                </c:pt>
                <c:pt idx="4578">
                  <c:v>-28499.404657206898</c:v>
                </c:pt>
                <c:pt idx="4579">
                  <c:v>-23377.324970715101</c:v>
                </c:pt>
                <c:pt idx="4580">
                  <c:v>-22103.630392166298</c:v>
                </c:pt>
                <c:pt idx="4581">
                  <c:v>-2000.94312296354</c:v>
                </c:pt>
                <c:pt idx="4582">
                  <c:v>1583.19068991125</c:v>
                </c:pt>
                <c:pt idx="4583">
                  <c:v>-12058.416568750101</c:v>
                </c:pt>
                <c:pt idx="4584">
                  <c:v>-3366.9807101448</c:v>
                </c:pt>
                <c:pt idx="4585">
                  <c:v>-8344.7793013559603</c:v>
                </c:pt>
                <c:pt idx="4586">
                  <c:v>-23367.280993004199</c:v>
                </c:pt>
                <c:pt idx="4587">
                  <c:v>-23095.5830357704</c:v>
                </c:pt>
                <c:pt idx="4588">
                  <c:v>-1780.5793121930501</c:v>
                </c:pt>
                <c:pt idx="4589">
                  <c:v>-4152.1643133603802</c:v>
                </c:pt>
                <c:pt idx="4590">
                  <c:v>-8813.0103857444501</c:v>
                </c:pt>
                <c:pt idx="4591">
                  <c:v>-135.04747790915999</c:v>
                </c:pt>
                <c:pt idx="4592">
                  <c:v>-1401.4321439094499</c:v>
                </c:pt>
                <c:pt idx="4593">
                  <c:v>-4587.8281580881003</c:v>
                </c:pt>
                <c:pt idx="4594">
                  <c:v>1755.73976729423</c:v>
                </c:pt>
                <c:pt idx="4595">
                  <c:v>-35425.144742603203</c:v>
                </c:pt>
                <c:pt idx="4596">
                  <c:v>-76299.489601307898</c:v>
                </c:pt>
                <c:pt idx="4597">
                  <c:v>-10608.979963068899</c:v>
                </c:pt>
                <c:pt idx="4598">
                  <c:v>-2381.8459510382099</c:v>
                </c:pt>
                <c:pt idx="4599">
                  <c:v>-23362.551248936001</c:v>
                </c:pt>
                <c:pt idx="4600">
                  <c:v>-29730.909965108302</c:v>
                </c:pt>
                <c:pt idx="4601">
                  <c:v>-6484.43863693414</c:v>
                </c:pt>
                <c:pt idx="4602">
                  <c:v>-10633.8549627459</c:v>
                </c:pt>
                <c:pt idx="4603">
                  <c:v>-9898.6289158384498</c:v>
                </c:pt>
                <c:pt idx="4604">
                  <c:v>1746.8740296292201</c:v>
                </c:pt>
                <c:pt idx="4605">
                  <c:v>-5281.5790388269197</c:v>
                </c:pt>
                <c:pt idx="4606">
                  <c:v>-22230.415070233201</c:v>
                </c:pt>
                <c:pt idx="4607">
                  <c:v>-22456.1045352689</c:v>
                </c:pt>
                <c:pt idx="4608">
                  <c:v>-12596.4515679827</c:v>
                </c:pt>
                <c:pt idx="4609">
                  <c:v>-1322.5838483656801</c:v>
                </c:pt>
                <c:pt idx="4610">
                  <c:v>-2118.88345097605</c:v>
                </c:pt>
                <c:pt idx="4611">
                  <c:v>-316.45969011978002</c:v>
                </c:pt>
                <c:pt idx="4612">
                  <c:v>-11381.4911092316</c:v>
                </c:pt>
                <c:pt idx="4613">
                  <c:v>-5614.5688215945702</c:v>
                </c:pt>
                <c:pt idx="4614">
                  <c:v>-2165.12702838107</c:v>
                </c:pt>
                <c:pt idx="4615">
                  <c:v>951.380980731308</c:v>
                </c:pt>
                <c:pt idx="4616">
                  <c:v>-9738.5201531037001</c:v>
                </c:pt>
                <c:pt idx="4617">
                  <c:v>-9775.9119087407507</c:v>
                </c:pt>
                <c:pt idx="4618">
                  <c:v>-7372.9232073241601</c:v>
                </c:pt>
                <c:pt idx="4619">
                  <c:v>1712.7489221088199</c:v>
                </c:pt>
                <c:pt idx="4620">
                  <c:v>-16132.743303973401</c:v>
                </c:pt>
                <c:pt idx="4621">
                  <c:v>-3479.8962344240999</c:v>
                </c:pt>
                <c:pt idx="4622">
                  <c:v>508.31721955869602</c:v>
                </c:pt>
                <c:pt idx="4623">
                  <c:v>968.35274169628997</c:v>
                </c:pt>
                <c:pt idx="4624">
                  <c:v>168.05837532444301</c:v>
                </c:pt>
                <c:pt idx="4625">
                  <c:v>1791.7404398204501</c:v>
                </c:pt>
                <c:pt idx="4626">
                  <c:v>-16576.294856922999</c:v>
                </c:pt>
                <c:pt idx="4627">
                  <c:v>-6999.8762878603902</c:v>
                </c:pt>
                <c:pt idx="4628">
                  <c:v>-23771.668341631201</c:v>
                </c:pt>
                <c:pt idx="4629">
                  <c:v>-752.039590834509</c:v>
                </c:pt>
                <c:pt idx="4630">
                  <c:v>-99677.531818626099</c:v>
                </c:pt>
                <c:pt idx="4631">
                  <c:v>-2058.3256913616501</c:v>
                </c:pt>
                <c:pt idx="4632">
                  <c:v>1628.50240083475</c:v>
                </c:pt>
                <c:pt idx="4633">
                  <c:v>-11919.3376697642</c:v>
                </c:pt>
                <c:pt idx="4634">
                  <c:v>-778.86915750808805</c:v>
                </c:pt>
                <c:pt idx="4635">
                  <c:v>1863.9914594619499</c:v>
                </c:pt>
                <c:pt idx="4636">
                  <c:v>-18174.3916646414</c:v>
                </c:pt>
                <c:pt idx="4637">
                  <c:v>-3997.38876463307</c:v>
                </c:pt>
                <c:pt idx="4638">
                  <c:v>-17961.271848261</c:v>
                </c:pt>
                <c:pt idx="4639">
                  <c:v>670.11785156518499</c:v>
                </c:pt>
                <c:pt idx="4640">
                  <c:v>-3677.4251473162699</c:v>
                </c:pt>
                <c:pt idx="4641">
                  <c:v>-9217.6263420088108</c:v>
                </c:pt>
                <c:pt idx="4642">
                  <c:v>-4701.7679067911704</c:v>
                </c:pt>
                <c:pt idx="4643">
                  <c:v>-29800.5288030763</c:v>
                </c:pt>
                <c:pt idx="4644">
                  <c:v>-15444.094235889401</c:v>
                </c:pt>
                <c:pt idx="4645">
                  <c:v>-9676.1337293029901</c:v>
                </c:pt>
                <c:pt idx="4646">
                  <c:v>-1524.83118116525</c:v>
                </c:pt>
                <c:pt idx="4647">
                  <c:v>-704.97465633867296</c:v>
                </c:pt>
                <c:pt idx="4648">
                  <c:v>-41438.611190139498</c:v>
                </c:pt>
                <c:pt idx="4649">
                  <c:v>-2053.5191405373298</c:v>
                </c:pt>
                <c:pt idx="4650">
                  <c:v>-1739.6759414739099</c:v>
                </c:pt>
                <c:pt idx="4651">
                  <c:v>-18012.944740897801</c:v>
                </c:pt>
                <c:pt idx="4652">
                  <c:v>-12125.9031159071</c:v>
                </c:pt>
                <c:pt idx="4653">
                  <c:v>1109.8309739185199</c:v>
                </c:pt>
                <c:pt idx="4654">
                  <c:v>-21930.288449378801</c:v>
                </c:pt>
                <c:pt idx="4655">
                  <c:v>530.54514302987104</c:v>
                </c:pt>
                <c:pt idx="4656">
                  <c:v>-3673.60065329196</c:v>
                </c:pt>
                <c:pt idx="4657">
                  <c:v>-620.80305372437601</c:v>
                </c:pt>
                <c:pt idx="4658">
                  <c:v>-21674.2896850094</c:v>
                </c:pt>
                <c:pt idx="4659">
                  <c:v>-11136.538239003699</c:v>
                </c:pt>
                <c:pt idx="4660">
                  <c:v>-6207.4145345289598</c:v>
                </c:pt>
                <c:pt idx="4661">
                  <c:v>-4281.0558710073501</c:v>
                </c:pt>
                <c:pt idx="4662">
                  <c:v>-1293.89498222969</c:v>
                </c:pt>
                <c:pt idx="4663">
                  <c:v>-2376.21910980539</c:v>
                </c:pt>
                <c:pt idx="4664">
                  <c:v>-32640.122723451899</c:v>
                </c:pt>
                <c:pt idx="4665">
                  <c:v>-3661.7399436898299</c:v>
                </c:pt>
                <c:pt idx="4666">
                  <c:v>-19361.471766369199</c:v>
                </c:pt>
                <c:pt idx="4667">
                  <c:v>-20008.082943589201</c:v>
                </c:pt>
                <c:pt idx="4668">
                  <c:v>-11786.156610648601</c:v>
                </c:pt>
                <c:pt idx="4669">
                  <c:v>800.592518864461</c:v>
                </c:pt>
                <c:pt idx="4670">
                  <c:v>-5050.7814226805203</c:v>
                </c:pt>
                <c:pt idx="4671">
                  <c:v>-5332.9553994221596</c:v>
                </c:pt>
                <c:pt idx="4672">
                  <c:v>1645.9315122544399</c:v>
                </c:pt>
                <c:pt idx="4673">
                  <c:v>1026.6571434559</c:v>
                </c:pt>
                <c:pt idx="4674">
                  <c:v>-20692.712879702001</c:v>
                </c:pt>
                <c:pt idx="4675">
                  <c:v>1827.8657733274699</c:v>
                </c:pt>
                <c:pt idx="4676">
                  <c:v>-874.26608495011203</c:v>
                </c:pt>
                <c:pt idx="4677">
                  <c:v>1304.17514119917</c:v>
                </c:pt>
                <c:pt idx="4678">
                  <c:v>-4312.2048847041597</c:v>
                </c:pt>
                <c:pt idx="4679">
                  <c:v>-60.303823311987799</c:v>
                </c:pt>
                <c:pt idx="4680">
                  <c:v>-1719.8873833704299</c:v>
                </c:pt>
                <c:pt idx="4681">
                  <c:v>-19393.321136635401</c:v>
                </c:pt>
                <c:pt idx="4682">
                  <c:v>-3959.5697884882202</c:v>
                </c:pt>
                <c:pt idx="4683">
                  <c:v>-17199.5446810992</c:v>
                </c:pt>
                <c:pt idx="4684">
                  <c:v>-24481.055765261401</c:v>
                </c:pt>
                <c:pt idx="4685">
                  <c:v>1824.6410592797599</c:v>
                </c:pt>
                <c:pt idx="4686">
                  <c:v>-10936.522316197799</c:v>
                </c:pt>
                <c:pt idx="4687">
                  <c:v>1838.2807981209501</c:v>
                </c:pt>
                <c:pt idx="4688">
                  <c:v>-25456.917075344802</c:v>
                </c:pt>
                <c:pt idx="4689">
                  <c:v>1105.2609895098699</c:v>
                </c:pt>
                <c:pt idx="4690">
                  <c:v>-8433.5601941160003</c:v>
                </c:pt>
                <c:pt idx="4691">
                  <c:v>-322.882191956611</c:v>
                </c:pt>
                <c:pt idx="4692">
                  <c:v>-2071.1678724876801</c:v>
                </c:pt>
                <c:pt idx="4693">
                  <c:v>-1966.25254710334</c:v>
                </c:pt>
                <c:pt idx="4694">
                  <c:v>-45690.283948487297</c:v>
                </c:pt>
                <c:pt idx="4695">
                  <c:v>-10853.726327528</c:v>
                </c:pt>
                <c:pt idx="4696">
                  <c:v>-302.24909710019699</c:v>
                </c:pt>
                <c:pt idx="4697">
                  <c:v>1603.05788461104</c:v>
                </c:pt>
                <c:pt idx="4698">
                  <c:v>-18797.416898408101</c:v>
                </c:pt>
                <c:pt idx="4699">
                  <c:v>-24688.169461308898</c:v>
                </c:pt>
                <c:pt idx="4700">
                  <c:v>865.52950450926403</c:v>
                </c:pt>
                <c:pt idx="4701">
                  <c:v>-1175.1297661707399</c:v>
                </c:pt>
                <c:pt idx="4702">
                  <c:v>221.39977774705</c:v>
                </c:pt>
                <c:pt idx="4703">
                  <c:v>1320.6382071983801</c:v>
                </c:pt>
                <c:pt idx="4704">
                  <c:v>-10036.073585927101</c:v>
                </c:pt>
                <c:pt idx="4705">
                  <c:v>-12700.5086822023</c:v>
                </c:pt>
                <c:pt idx="4706">
                  <c:v>-4595.6855695730501</c:v>
                </c:pt>
                <c:pt idx="4707">
                  <c:v>1676.12197903878</c:v>
                </c:pt>
                <c:pt idx="4708">
                  <c:v>-224.06379274636899</c:v>
                </c:pt>
                <c:pt idx="4709">
                  <c:v>1203.08859937338</c:v>
                </c:pt>
                <c:pt idx="4710">
                  <c:v>711.116632735444</c:v>
                </c:pt>
                <c:pt idx="4711">
                  <c:v>1548.3668498571799</c:v>
                </c:pt>
                <c:pt idx="4712">
                  <c:v>-17664.419094930799</c:v>
                </c:pt>
                <c:pt idx="4713">
                  <c:v>1691.4373270875101</c:v>
                </c:pt>
                <c:pt idx="4714">
                  <c:v>-11531.085958113499</c:v>
                </c:pt>
                <c:pt idx="4715">
                  <c:v>-10258.177574105201</c:v>
                </c:pt>
                <c:pt idx="4716">
                  <c:v>-19942.400526217301</c:v>
                </c:pt>
                <c:pt idx="4717">
                  <c:v>-395.32496669102699</c:v>
                </c:pt>
                <c:pt idx="4718">
                  <c:v>-18736.822568691099</c:v>
                </c:pt>
                <c:pt idx="4719">
                  <c:v>-8125.4211343299403</c:v>
                </c:pt>
                <c:pt idx="4720">
                  <c:v>-710.403118114118</c:v>
                </c:pt>
                <c:pt idx="4721">
                  <c:v>-50717.214067386201</c:v>
                </c:pt>
                <c:pt idx="4722">
                  <c:v>-2635.2529109311699</c:v>
                </c:pt>
                <c:pt idx="4723">
                  <c:v>-19.101397327060099</c:v>
                </c:pt>
                <c:pt idx="4724">
                  <c:v>1855.11321033537</c:v>
                </c:pt>
                <c:pt idx="4725">
                  <c:v>1845.4465578355901</c:v>
                </c:pt>
                <c:pt idx="4726">
                  <c:v>-77605.770038797098</c:v>
                </c:pt>
                <c:pt idx="4727">
                  <c:v>-9473.8464368498207</c:v>
                </c:pt>
                <c:pt idx="4728">
                  <c:v>-22866.147676431301</c:v>
                </c:pt>
                <c:pt idx="4729">
                  <c:v>-1243.6906947750099</c:v>
                </c:pt>
                <c:pt idx="4730">
                  <c:v>1245.9224618846499</c:v>
                </c:pt>
                <c:pt idx="4731">
                  <c:v>-20503.9375316884</c:v>
                </c:pt>
                <c:pt idx="4732">
                  <c:v>1145.05690445504</c:v>
                </c:pt>
                <c:pt idx="4733">
                  <c:v>1866.11190380168</c:v>
                </c:pt>
                <c:pt idx="4734">
                  <c:v>-1248.74500184269</c:v>
                </c:pt>
                <c:pt idx="4735">
                  <c:v>539.39924371226505</c:v>
                </c:pt>
                <c:pt idx="4736">
                  <c:v>-6555.8809237179103</c:v>
                </c:pt>
                <c:pt idx="4737">
                  <c:v>1814.14881328505</c:v>
                </c:pt>
                <c:pt idx="4738">
                  <c:v>-12864.2824632139</c:v>
                </c:pt>
                <c:pt idx="4739">
                  <c:v>-20916.071505007199</c:v>
                </c:pt>
                <c:pt idx="4740">
                  <c:v>-5127.1291365261604</c:v>
                </c:pt>
                <c:pt idx="4741">
                  <c:v>1200.6004326792299</c:v>
                </c:pt>
                <c:pt idx="4742">
                  <c:v>-5866.1074832061704</c:v>
                </c:pt>
                <c:pt idx="4743">
                  <c:v>-2030.6278320704</c:v>
                </c:pt>
                <c:pt idx="4744">
                  <c:v>-25252.273410940601</c:v>
                </c:pt>
                <c:pt idx="4745">
                  <c:v>-964.33020166335302</c:v>
                </c:pt>
                <c:pt idx="4746">
                  <c:v>691.73125822005397</c:v>
                </c:pt>
                <c:pt idx="4747">
                  <c:v>-842.92196264893596</c:v>
                </c:pt>
                <c:pt idx="4748">
                  <c:v>1179.12148269359</c:v>
                </c:pt>
                <c:pt idx="4749">
                  <c:v>1490.4111918415599</c:v>
                </c:pt>
                <c:pt idx="4750">
                  <c:v>-35737.156442826803</c:v>
                </c:pt>
                <c:pt idx="4751">
                  <c:v>-422.071011394219</c:v>
                </c:pt>
                <c:pt idx="4752">
                  <c:v>-23471.9269067118</c:v>
                </c:pt>
                <c:pt idx="4753">
                  <c:v>-23950.5999548732</c:v>
                </c:pt>
                <c:pt idx="4754">
                  <c:v>-12087.423518083</c:v>
                </c:pt>
                <c:pt idx="4755">
                  <c:v>-3186.79548070587</c:v>
                </c:pt>
                <c:pt idx="4756">
                  <c:v>-13969.7434334564</c:v>
                </c:pt>
                <c:pt idx="4757">
                  <c:v>-7850.80111659676</c:v>
                </c:pt>
                <c:pt idx="4758">
                  <c:v>1666.5503959780899</c:v>
                </c:pt>
                <c:pt idx="4759">
                  <c:v>1041.6242099296101</c:v>
                </c:pt>
                <c:pt idx="4760">
                  <c:v>-1315.70742550315</c:v>
                </c:pt>
                <c:pt idx="4761">
                  <c:v>657.61252609900805</c:v>
                </c:pt>
                <c:pt idx="4762">
                  <c:v>1816.72247813884</c:v>
                </c:pt>
                <c:pt idx="4763">
                  <c:v>-5451.2331746903501</c:v>
                </c:pt>
                <c:pt idx="4764">
                  <c:v>480.22531076976202</c:v>
                </c:pt>
                <c:pt idx="4765">
                  <c:v>476.09280678845198</c:v>
                </c:pt>
                <c:pt idx="4766">
                  <c:v>-77388.405293222502</c:v>
                </c:pt>
                <c:pt idx="4767">
                  <c:v>-3198.6233328171902</c:v>
                </c:pt>
                <c:pt idx="4768">
                  <c:v>-32533.880838259</c:v>
                </c:pt>
                <c:pt idx="4769">
                  <c:v>-6545.0700205413896</c:v>
                </c:pt>
                <c:pt idx="4770">
                  <c:v>-2252.5066542811301</c:v>
                </c:pt>
                <c:pt idx="4771">
                  <c:v>1814.9329142664501</c:v>
                </c:pt>
                <c:pt idx="4772">
                  <c:v>-5536.7786369369596</c:v>
                </c:pt>
                <c:pt idx="4773">
                  <c:v>1845.6431324965099</c:v>
                </c:pt>
                <c:pt idx="4774">
                  <c:v>-3565.0277554318</c:v>
                </c:pt>
                <c:pt idx="4775">
                  <c:v>617.27711045817705</c:v>
                </c:pt>
                <c:pt idx="4776">
                  <c:v>-5773.98108124398</c:v>
                </c:pt>
                <c:pt idx="4777">
                  <c:v>1858.24936450261</c:v>
                </c:pt>
                <c:pt idx="4778">
                  <c:v>221.99211340790501</c:v>
                </c:pt>
                <c:pt idx="4779">
                  <c:v>900.05142793341702</c:v>
                </c:pt>
                <c:pt idx="4780">
                  <c:v>-22035.012334752999</c:v>
                </c:pt>
                <c:pt idx="4781">
                  <c:v>-9383.9677985501494</c:v>
                </c:pt>
                <c:pt idx="4782">
                  <c:v>-27533.9288315214</c:v>
                </c:pt>
                <c:pt idx="4783">
                  <c:v>1795.58900232104</c:v>
                </c:pt>
                <c:pt idx="4784">
                  <c:v>-7805.8755171917901</c:v>
                </c:pt>
                <c:pt idx="4785">
                  <c:v>1193.64074528069</c:v>
                </c:pt>
                <c:pt idx="4786">
                  <c:v>-1174.0593955525801</c:v>
                </c:pt>
                <c:pt idx="4787">
                  <c:v>-15616.3856887125</c:v>
                </c:pt>
                <c:pt idx="4788">
                  <c:v>-43.995005617209202</c:v>
                </c:pt>
                <c:pt idx="4789">
                  <c:v>-36.910166621717501</c:v>
                </c:pt>
                <c:pt idx="4790">
                  <c:v>-32932.546928845702</c:v>
                </c:pt>
                <c:pt idx="4791">
                  <c:v>-9091.5294236991795</c:v>
                </c:pt>
                <c:pt idx="4792">
                  <c:v>-15629.9587898751</c:v>
                </c:pt>
                <c:pt idx="4793">
                  <c:v>1702.3092600110699</c:v>
                </c:pt>
                <c:pt idx="4794">
                  <c:v>-18714.515642492399</c:v>
                </c:pt>
                <c:pt idx="4795">
                  <c:v>-3581.1323630196398</c:v>
                </c:pt>
                <c:pt idx="4796">
                  <c:v>1137.7942658627901</c:v>
                </c:pt>
                <c:pt idx="4797">
                  <c:v>1307.9419933685899</c:v>
                </c:pt>
                <c:pt idx="4798">
                  <c:v>1333.5090619411801</c:v>
                </c:pt>
                <c:pt idx="4799">
                  <c:v>-7404.0638607298297</c:v>
                </c:pt>
                <c:pt idx="4800">
                  <c:v>1838.7172044691399</c:v>
                </c:pt>
                <c:pt idx="4801">
                  <c:v>-7305.2954166817099</c:v>
                </c:pt>
                <c:pt idx="4802">
                  <c:v>-10187.5037774259</c:v>
                </c:pt>
                <c:pt idx="4803">
                  <c:v>-49963.609168359202</c:v>
                </c:pt>
                <c:pt idx="4804">
                  <c:v>-21063.434867972701</c:v>
                </c:pt>
                <c:pt idx="4805">
                  <c:v>-5128.9220488579203</c:v>
                </c:pt>
                <c:pt idx="4806">
                  <c:v>-21734.420659408501</c:v>
                </c:pt>
                <c:pt idx="4807">
                  <c:v>-32324.611244504202</c:v>
                </c:pt>
                <c:pt idx="4808">
                  <c:v>-5686.4639464674101</c:v>
                </c:pt>
                <c:pt idx="4809">
                  <c:v>-7685.6570315976896</c:v>
                </c:pt>
                <c:pt idx="4810">
                  <c:v>1820.5528396934701</c:v>
                </c:pt>
                <c:pt idx="4811">
                  <c:v>-40088.5509236164</c:v>
                </c:pt>
                <c:pt idx="4812">
                  <c:v>-10678.2507070104</c:v>
                </c:pt>
                <c:pt idx="4813">
                  <c:v>-2212.9588621622102</c:v>
                </c:pt>
                <c:pt idx="4814">
                  <c:v>-2949.50234538522</c:v>
                </c:pt>
                <c:pt idx="4815">
                  <c:v>800.51318939379405</c:v>
                </c:pt>
                <c:pt idx="4816">
                  <c:v>-2191.7728957568502</c:v>
                </c:pt>
                <c:pt idx="4817">
                  <c:v>-2133.2457709204</c:v>
                </c:pt>
                <c:pt idx="4818">
                  <c:v>-3162.1061741388398</c:v>
                </c:pt>
                <c:pt idx="4819">
                  <c:v>-12343.328504455299</c:v>
                </c:pt>
                <c:pt idx="4820">
                  <c:v>-7019.2756147424097</c:v>
                </c:pt>
                <c:pt idx="4821">
                  <c:v>1512.7610287155801</c:v>
                </c:pt>
                <c:pt idx="4822">
                  <c:v>-34931.142738016999</c:v>
                </c:pt>
                <c:pt idx="4823">
                  <c:v>-11383.304957529601</c:v>
                </c:pt>
                <c:pt idx="4824">
                  <c:v>-9338.5752307003295</c:v>
                </c:pt>
                <c:pt idx="4825">
                  <c:v>-13529.7517739985</c:v>
                </c:pt>
                <c:pt idx="4826">
                  <c:v>415.133869481739</c:v>
                </c:pt>
                <c:pt idx="4827">
                  <c:v>-13791.162044123599</c:v>
                </c:pt>
                <c:pt idx="4828">
                  <c:v>-6842.6565428281601</c:v>
                </c:pt>
                <c:pt idx="4829">
                  <c:v>1096.8498652011899</c:v>
                </c:pt>
                <c:pt idx="4830">
                  <c:v>-32890.7370782832</c:v>
                </c:pt>
                <c:pt idx="4831">
                  <c:v>1252.42869918526</c:v>
                </c:pt>
                <c:pt idx="4832">
                  <c:v>-17021.946737225</c:v>
                </c:pt>
                <c:pt idx="4833">
                  <c:v>-36624.513402083103</c:v>
                </c:pt>
                <c:pt idx="4834">
                  <c:v>-18527.693727169899</c:v>
                </c:pt>
                <c:pt idx="4835">
                  <c:v>-22609.729939485202</c:v>
                </c:pt>
                <c:pt idx="4836">
                  <c:v>-21088.2585256653</c:v>
                </c:pt>
                <c:pt idx="4837">
                  <c:v>-19242.3648879221</c:v>
                </c:pt>
                <c:pt idx="4838">
                  <c:v>1171.2502514887601</c:v>
                </c:pt>
                <c:pt idx="4839">
                  <c:v>-12936.608390747901</c:v>
                </c:pt>
                <c:pt idx="4840">
                  <c:v>1764.70445279768</c:v>
                </c:pt>
                <c:pt idx="4841">
                  <c:v>-24138.035981712099</c:v>
                </c:pt>
                <c:pt idx="4842">
                  <c:v>-5490.9130701136701</c:v>
                </c:pt>
                <c:pt idx="4843">
                  <c:v>1045.20193534138</c:v>
                </c:pt>
                <c:pt idx="4844">
                  <c:v>1780.53032873091</c:v>
                </c:pt>
                <c:pt idx="4845">
                  <c:v>-26768.2050537254</c:v>
                </c:pt>
                <c:pt idx="4846">
                  <c:v>-65695.509641577693</c:v>
                </c:pt>
                <c:pt idx="4847">
                  <c:v>-5389.6254633241897</c:v>
                </c:pt>
                <c:pt idx="4848">
                  <c:v>847.62421275526901</c:v>
                </c:pt>
                <c:pt idx="4849">
                  <c:v>-45816.241544695098</c:v>
                </c:pt>
                <c:pt idx="4850">
                  <c:v>-1381.2665463088799</c:v>
                </c:pt>
                <c:pt idx="4851">
                  <c:v>-8755.6927077768596</c:v>
                </c:pt>
                <c:pt idx="4852">
                  <c:v>898.76949895502196</c:v>
                </c:pt>
                <c:pt idx="4853">
                  <c:v>540.83137370777001</c:v>
                </c:pt>
                <c:pt idx="4854">
                  <c:v>-16473.8073281791</c:v>
                </c:pt>
                <c:pt idx="4855">
                  <c:v>-1928.4278366802801</c:v>
                </c:pt>
                <c:pt idx="4856">
                  <c:v>300.99257027999602</c:v>
                </c:pt>
                <c:pt idx="4857">
                  <c:v>-14173.228024751599</c:v>
                </c:pt>
                <c:pt idx="4858">
                  <c:v>958.39763383916602</c:v>
                </c:pt>
                <c:pt idx="4859">
                  <c:v>-17877.945705154001</c:v>
                </c:pt>
                <c:pt idx="4860">
                  <c:v>-6145.3028212183699</c:v>
                </c:pt>
                <c:pt idx="4861">
                  <c:v>-501.686995900265</c:v>
                </c:pt>
                <c:pt idx="4862">
                  <c:v>12.210127918515401</c:v>
                </c:pt>
                <c:pt idx="4863">
                  <c:v>-12866.484009026</c:v>
                </c:pt>
                <c:pt idx="4864">
                  <c:v>-11081.906930926199</c:v>
                </c:pt>
                <c:pt idx="4865">
                  <c:v>-38951.8186781802</c:v>
                </c:pt>
                <c:pt idx="4866">
                  <c:v>1099.3202225688101</c:v>
                </c:pt>
                <c:pt idx="4867">
                  <c:v>-28017.278806972401</c:v>
                </c:pt>
                <c:pt idx="4868">
                  <c:v>-11541.5316949154</c:v>
                </c:pt>
                <c:pt idx="4869">
                  <c:v>-45.5586338667636</c:v>
                </c:pt>
                <c:pt idx="4870">
                  <c:v>-15824.620389076001</c:v>
                </c:pt>
                <c:pt idx="4871">
                  <c:v>1184.0211849083701</c:v>
                </c:pt>
                <c:pt idx="4872">
                  <c:v>-2941.2290977142102</c:v>
                </c:pt>
                <c:pt idx="4873">
                  <c:v>-11354.5688978158</c:v>
                </c:pt>
                <c:pt idx="4874">
                  <c:v>254.25723066896899</c:v>
                </c:pt>
                <c:pt idx="4875">
                  <c:v>-6806.5467521047003</c:v>
                </c:pt>
                <c:pt idx="4876">
                  <c:v>-13008.7475580559</c:v>
                </c:pt>
                <c:pt idx="4877">
                  <c:v>-26530.749076075299</c:v>
                </c:pt>
                <c:pt idx="4878">
                  <c:v>-3762.2059039312198</c:v>
                </c:pt>
                <c:pt idx="4879">
                  <c:v>1578.6434111885601</c:v>
                </c:pt>
                <c:pt idx="4880">
                  <c:v>-10048.3863449167</c:v>
                </c:pt>
                <c:pt idx="4881">
                  <c:v>-6697.0209228042704</c:v>
                </c:pt>
                <c:pt idx="4882">
                  <c:v>197.65228563861501</c:v>
                </c:pt>
                <c:pt idx="4883">
                  <c:v>420.46295656582498</c:v>
                </c:pt>
                <c:pt idx="4884">
                  <c:v>-9025.7115514811703</c:v>
                </c:pt>
                <c:pt idx="4885">
                  <c:v>1046.1614450044001</c:v>
                </c:pt>
                <c:pt idx="4886">
                  <c:v>-22323.6211085631</c:v>
                </c:pt>
                <c:pt idx="4887">
                  <c:v>-26324.465693394999</c:v>
                </c:pt>
                <c:pt idx="4888">
                  <c:v>276.42758818305401</c:v>
                </c:pt>
                <c:pt idx="4889">
                  <c:v>-40437.429736257604</c:v>
                </c:pt>
                <c:pt idx="4890">
                  <c:v>-7055.4293954387704</c:v>
                </c:pt>
                <c:pt idx="4891">
                  <c:v>-27554.144566568099</c:v>
                </c:pt>
                <c:pt idx="4892">
                  <c:v>-32191.556604658599</c:v>
                </c:pt>
                <c:pt idx="4893">
                  <c:v>-7090.4824379827796</c:v>
                </c:pt>
                <c:pt idx="4894">
                  <c:v>-13118.868340626599</c:v>
                </c:pt>
                <c:pt idx="4895">
                  <c:v>-12629.109607600099</c:v>
                </c:pt>
                <c:pt idx="4896">
                  <c:v>1787.89421079561</c:v>
                </c:pt>
                <c:pt idx="4897">
                  <c:v>-25392.0297034045</c:v>
                </c:pt>
                <c:pt idx="4898">
                  <c:v>-4808.0292161140196</c:v>
                </c:pt>
                <c:pt idx="4899">
                  <c:v>1190.91754422593</c:v>
                </c:pt>
                <c:pt idx="4900">
                  <c:v>-562.54349265812198</c:v>
                </c:pt>
                <c:pt idx="4901">
                  <c:v>-2603.11788850014</c:v>
                </c:pt>
                <c:pt idx="4902">
                  <c:v>-5443.6270616710699</c:v>
                </c:pt>
                <c:pt idx="4903">
                  <c:v>217.13359695651201</c:v>
                </c:pt>
                <c:pt idx="4904">
                  <c:v>1176.81452984412</c:v>
                </c:pt>
                <c:pt idx="4905">
                  <c:v>-22259.786496023102</c:v>
                </c:pt>
                <c:pt idx="4906">
                  <c:v>1698.5024243079499</c:v>
                </c:pt>
                <c:pt idx="4907">
                  <c:v>-6247.5006581789103</c:v>
                </c:pt>
                <c:pt idx="4908">
                  <c:v>444.53210250787401</c:v>
                </c:pt>
                <c:pt idx="4909">
                  <c:v>-10052.6287009607</c:v>
                </c:pt>
                <c:pt idx="4910">
                  <c:v>-12176.849858527199</c:v>
                </c:pt>
                <c:pt idx="4911">
                  <c:v>-19715.3001682094</c:v>
                </c:pt>
                <c:pt idx="4912">
                  <c:v>1802.6359695546601</c:v>
                </c:pt>
                <c:pt idx="4913">
                  <c:v>1866.4106866745301</c:v>
                </c:pt>
                <c:pt idx="4914">
                  <c:v>-1184.0747346504199</c:v>
                </c:pt>
                <c:pt idx="4915">
                  <c:v>-50770.802942462898</c:v>
                </c:pt>
                <c:pt idx="4916">
                  <c:v>506.877548913515</c:v>
                </c:pt>
                <c:pt idx="4917">
                  <c:v>-7102.63389896846</c:v>
                </c:pt>
                <c:pt idx="4918">
                  <c:v>-26034.0880804675</c:v>
                </c:pt>
                <c:pt idx="4919">
                  <c:v>-53000.266534370603</c:v>
                </c:pt>
                <c:pt idx="4920">
                  <c:v>-19872.925735287699</c:v>
                </c:pt>
                <c:pt idx="4921">
                  <c:v>-5843.9189538003702</c:v>
                </c:pt>
                <c:pt idx="4922">
                  <c:v>-2656.7149005527899</c:v>
                </c:pt>
                <c:pt idx="4923">
                  <c:v>-5800.29614011184</c:v>
                </c:pt>
                <c:pt idx="4924">
                  <c:v>1854.0396689004299</c:v>
                </c:pt>
                <c:pt idx="4925">
                  <c:v>1858.4360058869099</c:v>
                </c:pt>
                <c:pt idx="4926">
                  <c:v>-5290.9659105757501</c:v>
                </c:pt>
                <c:pt idx="4927">
                  <c:v>-3596.8978460407102</c:v>
                </c:pt>
                <c:pt idx="4928">
                  <c:v>-288.74028891329402</c:v>
                </c:pt>
                <c:pt idx="4929">
                  <c:v>-13698.870562194599</c:v>
                </c:pt>
                <c:pt idx="4930">
                  <c:v>-3652.2431281169702</c:v>
                </c:pt>
                <c:pt idx="4931">
                  <c:v>-26573.3500887722</c:v>
                </c:pt>
                <c:pt idx="4932">
                  <c:v>-44651.022245615699</c:v>
                </c:pt>
                <c:pt idx="4933">
                  <c:v>-17401.923732801399</c:v>
                </c:pt>
                <c:pt idx="4934">
                  <c:v>-77.657085868966504</c:v>
                </c:pt>
                <c:pt idx="4935">
                  <c:v>-19949.710829689098</c:v>
                </c:pt>
                <c:pt idx="4936">
                  <c:v>-5755.4972969727996</c:v>
                </c:pt>
                <c:pt idx="4937">
                  <c:v>-40.8583090211905</c:v>
                </c:pt>
                <c:pt idx="4938">
                  <c:v>-11400.2037484872</c:v>
                </c:pt>
                <c:pt idx="4939">
                  <c:v>-1291.0625928703701</c:v>
                </c:pt>
                <c:pt idx="4940">
                  <c:v>-2657.5497934833102</c:v>
                </c:pt>
                <c:pt idx="4941">
                  <c:v>-7945.2019184842602</c:v>
                </c:pt>
                <c:pt idx="4942">
                  <c:v>-60637.439649349901</c:v>
                </c:pt>
                <c:pt idx="4943">
                  <c:v>-23214.595271672901</c:v>
                </c:pt>
                <c:pt idx="4944">
                  <c:v>-6202.8207859081904</c:v>
                </c:pt>
                <c:pt idx="4945">
                  <c:v>-44194.075467636801</c:v>
                </c:pt>
                <c:pt idx="4946">
                  <c:v>-1407.8768543778999</c:v>
                </c:pt>
                <c:pt idx="4947">
                  <c:v>-11236.4135978014</c:v>
                </c:pt>
                <c:pt idx="4948">
                  <c:v>-3565.3586123211699</c:v>
                </c:pt>
                <c:pt idx="4949">
                  <c:v>757.05977844326105</c:v>
                </c:pt>
                <c:pt idx="4950">
                  <c:v>-29052.174998813101</c:v>
                </c:pt>
                <c:pt idx="4951">
                  <c:v>-1167.9794719136401</c:v>
                </c:pt>
                <c:pt idx="4952">
                  <c:v>-3370.3476164814901</c:v>
                </c:pt>
                <c:pt idx="4953">
                  <c:v>-51387.1660526669</c:v>
                </c:pt>
                <c:pt idx="4954">
                  <c:v>1849.3370153865801</c:v>
                </c:pt>
                <c:pt idx="4955">
                  <c:v>-20167.5304713732</c:v>
                </c:pt>
                <c:pt idx="4956">
                  <c:v>1138.52882948652</c:v>
                </c:pt>
                <c:pt idx="4957">
                  <c:v>-5504.2215610314697</c:v>
                </c:pt>
                <c:pt idx="4958">
                  <c:v>1318.6979105248199</c:v>
                </c:pt>
                <c:pt idx="4959">
                  <c:v>1387.60669748028</c:v>
                </c:pt>
                <c:pt idx="4960">
                  <c:v>-683.23963518258802</c:v>
                </c:pt>
                <c:pt idx="4961">
                  <c:v>-18264.456561256899</c:v>
                </c:pt>
                <c:pt idx="4962">
                  <c:v>-15489.866372082201</c:v>
                </c:pt>
                <c:pt idx="4963">
                  <c:v>-1230.79452260019</c:v>
                </c:pt>
                <c:pt idx="4964">
                  <c:v>-45430.153004262102</c:v>
                </c:pt>
                <c:pt idx="4965">
                  <c:v>-5317.3794016545698</c:v>
                </c:pt>
                <c:pt idx="4966">
                  <c:v>-21000.001933977299</c:v>
                </c:pt>
                <c:pt idx="4967">
                  <c:v>1829.27377623963</c:v>
                </c:pt>
                <c:pt idx="4968">
                  <c:v>-3795.6003307176902</c:v>
                </c:pt>
                <c:pt idx="4969">
                  <c:v>-29787.084289515798</c:v>
                </c:pt>
                <c:pt idx="4970">
                  <c:v>-6882.6604187630101</c:v>
                </c:pt>
                <c:pt idx="4971">
                  <c:v>-5666.6262560455898</c:v>
                </c:pt>
                <c:pt idx="4972">
                  <c:v>-4718.2432545051297</c:v>
                </c:pt>
                <c:pt idx="4973">
                  <c:v>-18018.4327443117</c:v>
                </c:pt>
                <c:pt idx="4974">
                  <c:v>-10259.689126753001</c:v>
                </c:pt>
                <c:pt idx="4975">
                  <c:v>-2531.4206868174401</c:v>
                </c:pt>
                <c:pt idx="4976">
                  <c:v>726.95448179217101</c:v>
                </c:pt>
                <c:pt idx="4977">
                  <c:v>-15642.5446857676</c:v>
                </c:pt>
                <c:pt idx="4978">
                  <c:v>1686.6625703980401</c:v>
                </c:pt>
                <c:pt idx="4979">
                  <c:v>-29236.564881979499</c:v>
                </c:pt>
                <c:pt idx="4980">
                  <c:v>-2773.65506514555</c:v>
                </c:pt>
                <c:pt idx="4981">
                  <c:v>-1005.84654239668</c:v>
                </c:pt>
                <c:pt idx="4982">
                  <c:v>-13155.967309948999</c:v>
                </c:pt>
                <c:pt idx="4983">
                  <c:v>-21080.093246970599</c:v>
                </c:pt>
                <c:pt idx="4984">
                  <c:v>-10969.8758744156</c:v>
                </c:pt>
                <c:pt idx="4985">
                  <c:v>-40136.566060805599</c:v>
                </c:pt>
                <c:pt idx="4986">
                  <c:v>-9825.1653238879699</c:v>
                </c:pt>
                <c:pt idx="4987">
                  <c:v>1225.9810492163499</c:v>
                </c:pt>
                <c:pt idx="4988">
                  <c:v>-20985.1477442873</c:v>
                </c:pt>
                <c:pt idx="4989">
                  <c:v>1162.4944813775901</c:v>
                </c:pt>
                <c:pt idx="4990">
                  <c:v>-3520.8069643768699</c:v>
                </c:pt>
                <c:pt idx="4991">
                  <c:v>-307.802963073846</c:v>
                </c:pt>
                <c:pt idx="4992">
                  <c:v>-24302.715716770599</c:v>
                </c:pt>
                <c:pt idx="4993">
                  <c:v>-38216.124256251103</c:v>
                </c:pt>
                <c:pt idx="4994">
                  <c:v>1514.35863743754</c:v>
                </c:pt>
                <c:pt idx="4995">
                  <c:v>-5465.6164879889502</c:v>
                </c:pt>
                <c:pt idx="4996">
                  <c:v>1847.69428260156</c:v>
                </c:pt>
                <c:pt idx="4997">
                  <c:v>-1695.4438825043801</c:v>
                </c:pt>
                <c:pt idx="4998">
                  <c:v>1435.4153394243599</c:v>
                </c:pt>
                <c:pt idx="4999">
                  <c:v>-7746.0158827695996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53888"/>
        <c:axId val="143184256"/>
      </c:scatterChart>
      <c:valAx>
        <c:axId val="14525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84256"/>
        <c:crosses val="autoZero"/>
        <c:crossBetween val="midCat"/>
      </c:valAx>
      <c:valAx>
        <c:axId val="1431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53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Graphs1!$C$1:$C$5000</c:f>
              <c:numCache>
                <c:formatCode>General</c:formatCode>
                <c:ptCount val="5000"/>
                <c:pt idx="0">
                  <c:v>7.6198906135812899E-2</c:v>
                </c:pt>
                <c:pt idx="1">
                  <c:v>7.6339740984974397E-2</c:v>
                </c:pt>
                <c:pt idx="2">
                  <c:v>6.4524618854839205E-2</c:v>
                </c:pt>
                <c:pt idx="3">
                  <c:v>7.0621950532736705E-2</c:v>
                </c:pt>
                <c:pt idx="4">
                  <c:v>7.9642304764688199E-2</c:v>
                </c:pt>
                <c:pt idx="5">
                  <c:v>6.3534512909627402E-2</c:v>
                </c:pt>
                <c:pt idx="6">
                  <c:v>7.2510748521123394E-2</c:v>
                </c:pt>
                <c:pt idx="7">
                  <c:v>7.3867908972650401E-2</c:v>
                </c:pt>
                <c:pt idx="8">
                  <c:v>6.2880043680917805E-2</c:v>
                </c:pt>
                <c:pt idx="9">
                  <c:v>5.4093036023326997E-2</c:v>
                </c:pt>
                <c:pt idx="10">
                  <c:v>8.4839455950539794E-2</c:v>
                </c:pt>
                <c:pt idx="11">
                  <c:v>6.6871326645602303E-2</c:v>
                </c:pt>
                <c:pt idx="12">
                  <c:v>7.0889209817560694E-2</c:v>
                </c:pt>
                <c:pt idx="13">
                  <c:v>7.6407705768995596E-2</c:v>
                </c:pt>
                <c:pt idx="14">
                  <c:v>7.2280587407091201E-2</c:v>
                </c:pt>
                <c:pt idx="15">
                  <c:v>7.1186904382912697E-2</c:v>
                </c:pt>
                <c:pt idx="16">
                  <c:v>5.9892444779016903E-2</c:v>
                </c:pt>
                <c:pt idx="17">
                  <c:v>7.89075547882504E-2</c:v>
                </c:pt>
                <c:pt idx="18">
                  <c:v>6.9866516198883802E-2</c:v>
                </c:pt>
                <c:pt idx="19">
                  <c:v>5.1874817072628802E-2</c:v>
                </c:pt>
                <c:pt idx="20">
                  <c:v>8.01898352213537E-2</c:v>
                </c:pt>
                <c:pt idx="21">
                  <c:v>7.9102104927154193E-2</c:v>
                </c:pt>
                <c:pt idx="22">
                  <c:v>6.6177949705606504E-2</c:v>
                </c:pt>
                <c:pt idx="23">
                  <c:v>7.5844231865028103E-2</c:v>
                </c:pt>
                <c:pt idx="24">
                  <c:v>6.9969448443599203E-2</c:v>
                </c:pt>
                <c:pt idx="25">
                  <c:v>7.4164672892169201E-2</c:v>
                </c:pt>
                <c:pt idx="26">
                  <c:v>6.6362698598182807E-2</c:v>
                </c:pt>
                <c:pt idx="27">
                  <c:v>5.8927427289908199E-2</c:v>
                </c:pt>
                <c:pt idx="28">
                  <c:v>7.6966671120425503E-2</c:v>
                </c:pt>
                <c:pt idx="29">
                  <c:v>6.3879229795463704E-2</c:v>
                </c:pt>
                <c:pt idx="30">
                  <c:v>6.4562783757161707E-2</c:v>
                </c:pt>
                <c:pt idx="31">
                  <c:v>7.55353763381027E-2</c:v>
                </c:pt>
                <c:pt idx="32">
                  <c:v>6.69355965004165E-2</c:v>
                </c:pt>
                <c:pt idx="33">
                  <c:v>7.0886931706901496E-2</c:v>
                </c:pt>
                <c:pt idx="34">
                  <c:v>7.8682236329774197E-2</c:v>
                </c:pt>
                <c:pt idx="35">
                  <c:v>7.5442298071777797E-2</c:v>
                </c:pt>
                <c:pt idx="36">
                  <c:v>8.06185219874095E-2</c:v>
                </c:pt>
                <c:pt idx="37">
                  <c:v>7.1854432703851695E-2</c:v>
                </c:pt>
                <c:pt idx="38">
                  <c:v>6.8342700854196803E-2</c:v>
                </c:pt>
                <c:pt idx="39">
                  <c:v>6.8776845065232003E-2</c:v>
                </c:pt>
                <c:pt idx="40">
                  <c:v>6.6657078555640306E-2</c:v>
                </c:pt>
                <c:pt idx="41">
                  <c:v>8.5711192961611005E-2</c:v>
                </c:pt>
                <c:pt idx="42">
                  <c:v>7.16591041808914E-2</c:v>
                </c:pt>
                <c:pt idx="43">
                  <c:v>5.7846879210826603E-2</c:v>
                </c:pt>
                <c:pt idx="44">
                  <c:v>7.4067749344947906E-2</c:v>
                </c:pt>
                <c:pt idx="45">
                  <c:v>7.7160634848876294E-2</c:v>
                </c:pt>
                <c:pt idx="46">
                  <c:v>7.9756841588156199E-2</c:v>
                </c:pt>
                <c:pt idx="47">
                  <c:v>6.3911035698058796E-2</c:v>
                </c:pt>
                <c:pt idx="48">
                  <c:v>8.3762834001464295E-2</c:v>
                </c:pt>
                <c:pt idx="49">
                  <c:v>8.1833472754082995E-2</c:v>
                </c:pt>
                <c:pt idx="50">
                  <c:v>7.0102177675347793E-2</c:v>
                </c:pt>
                <c:pt idx="51">
                  <c:v>7.0669912175612595E-2</c:v>
                </c:pt>
                <c:pt idx="52">
                  <c:v>7.0220565605962307E-2</c:v>
                </c:pt>
                <c:pt idx="53">
                  <c:v>5.9959208216802097E-2</c:v>
                </c:pt>
                <c:pt idx="54">
                  <c:v>6.6969018859364904E-2</c:v>
                </c:pt>
                <c:pt idx="55">
                  <c:v>7.4632761548714205E-2</c:v>
                </c:pt>
                <c:pt idx="56">
                  <c:v>5.6298119447584102E-2</c:v>
                </c:pt>
                <c:pt idx="57">
                  <c:v>6.1355444713228902E-2</c:v>
                </c:pt>
                <c:pt idx="58">
                  <c:v>8.5881308921067906E-2</c:v>
                </c:pt>
                <c:pt idx="59">
                  <c:v>6.5626445294457506E-2</c:v>
                </c:pt>
                <c:pt idx="60">
                  <c:v>6.9344958160359599E-2</c:v>
                </c:pt>
                <c:pt idx="61">
                  <c:v>6.9218100565916901E-2</c:v>
                </c:pt>
                <c:pt idx="62">
                  <c:v>6.7864236763210004E-2</c:v>
                </c:pt>
                <c:pt idx="63">
                  <c:v>7.8495519438444697E-2</c:v>
                </c:pt>
                <c:pt idx="64">
                  <c:v>6.9610942754189095E-2</c:v>
                </c:pt>
                <c:pt idx="65">
                  <c:v>6.3942056921615101E-2</c:v>
                </c:pt>
                <c:pt idx="66">
                  <c:v>8.1394263797119698E-2</c:v>
                </c:pt>
                <c:pt idx="67">
                  <c:v>6.6730450187910198E-2</c:v>
                </c:pt>
                <c:pt idx="68">
                  <c:v>7.3727466023987803E-2</c:v>
                </c:pt>
                <c:pt idx="69">
                  <c:v>6.4938760971918405E-2</c:v>
                </c:pt>
                <c:pt idx="70">
                  <c:v>6.86297999587753E-2</c:v>
                </c:pt>
                <c:pt idx="71">
                  <c:v>7.1470108998686999E-2</c:v>
                </c:pt>
                <c:pt idx="72">
                  <c:v>8.6364459791537895E-2</c:v>
                </c:pt>
                <c:pt idx="73">
                  <c:v>6.3266650818523701E-2</c:v>
                </c:pt>
                <c:pt idx="74">
                  <c:v>8.5017262930633899E-2</c:v>
                </c:pt>
                <c:pt idx="75">
                  <c:v>6.8600572911487898E-2</c:v>
                </c:pt>
                <c:pt idx="76">
                  <c:v>7.8705666200989205E-2</c:v>
                </c:pt>
                <c:pt idx="77">
                  <c:v>5.94714540537222E-2</c:v>
                </c:pt>
                <c:pt idx="78">
                  <c:v>6.7144594590048803E-2</c:v>
                </c:pt>
                <c:pt idx="79">
                  <c:v>7.2119897376276901E-2</c:v>
                </c:pt>
                <c:pt idx="80">
                  <c:v>6.7961989642482207E-2</c:v>
                </c:pt>
                <c:pt idx="81">
                  <c:v>7.2434851204911999E-2</c:v>
                </c:pt>
                <c:pt idx="82">
                  <c:v>5.7250861800962297E-2</c:v>
                </c:pt>
                <c:pt idx="83">
                  <c:v>6.2752282029256395E-2</c:v>
                </c:pt>
                <c:pt idx="84">
                  <c:v>4.9455558296507003E-2</c:v>
                </c:pt>
                <c:pt idx="85">
                  <c:v>8.58733271670966E-2</c:v>
                </c:pt>
                <c:pt idx="86">
                  <c:v>6.8390627548304703E-2</c:v>
                </c:pt>
                <c:pt idx="87">
                  <c:v>8.0066604460494101E-2</c:v>
                </c:pt>
                <c:pt idx="88">
                  <c:v>8.7383668205273796E-2</c:v>
                </c:pt>
                <c:pt idx="89">
                  <c:v>6.7884925744487207E-2</c:v>
                </c:pt>
                <c:pt idx="90">
                  <c:v>6.8384255105625305E-2</c:v>
                </c:pt>
                <c:pt idx="91">
                  <c:v>6.5983053746630493E-2</c:v>
                </c:pt>
                <c:pt idx="92">
                  <c:v>6.4078940902874401E-2</c:v>
                </c:pt>
                <c:pt idx="93">
                  <c:v>7.8745955091401004E-2</c:v>
                </c:pt>
                <c:pt idx="94">
                  <c:v>6.2633446355731495E-2</c:v>
                </c:pt>
                <c:pt idx="95">
                  <c:v>8.4055323284561903E-2</c:v>
                </c:pt>
                <c:pt idx="96">
                  <c:v>8.14764802050921E-2</c:v>
                </c:pt>
                <c:pt idx="97">
                  <c:v>5.6772738639731E-2</c:v>
                </c:pt>
                <c:pt idx="98">
                  <c:v>7.03211516189894E-2</c:v>
                </c:pt>
                <c:pt idx="99">
                  <c:v>6.2360006128089202E-2</c:v>
                </c:pt>
                <c:pt idx="100">
                  <c:v>7.8822068584138996E-2</c:v>
                </c:pt>
                <c:pt idx="101">
                  <c:v>6.7258635390188101E-2</c:v>
                </c:pt>
                <c:pt idx="102">
                  <c:v>7.6807708226104707E-2</c:v>
                </c:pt>
                <c:pt idx="103">
                  <c:v>7.7681679343131693E-2</c:v>
                </c:pt>
                <c:pt idx="104">
                  <c:v>7.3449565702421005E-2</c:v>
                </c:pt>
                <c:pt idx="105">
                  <c:v>6.8450165109363997E-2</c:v>
                </c:pt>
                <c:pt idx="106">
                  <c:v>6.6617981199599496E-2</c:v>
                </c:pt>
                <c:pt idx="107">
                  <c:v>8.1424684557663607E-2</c:v>
                </c:pt>
                <c:pt idx="108">
                  <c:v>7.4298400340243001E-2</c:v>
                </c:pt>
                <c:pt idx="109">
                  <c:v>7.9553977459795894E-2</c:v>
                </c:pt>
                <c:pt idx="110">
                  <c:v>7.5926829690279807E-2</c:v>
                </c:pt>
                <c:pt idx="111">
                  <c:v>6.0161986591475702E-2</c:v>
                </c:pt>
                <c:pt idx="112">
                  <c:v>8.3748633391155305E-2</c:v>
                </c:pt>
                <c:pt idx="113">
                  <c:v>6.5229431273626695E-2</c:v>
                </c:pt>
                <c:pt idx="114">
                  <c:v>6.9973261090044703E-2</c:v>
                </c:pt>
                <c:pt idx="115">
                  <c:v>6.4956288139443499E-2</c:v>
                </c:pt>
                <c:pt idx="116">
                  <c:v>6.6772055421015497E-2</c:v>
                </c:pt>
                <c:pt idx="117">
                  <c:v>7.2175495570822298E-2</c:v>
                </c:pt>
                <c:pt idx="118">
                  <c:v>7.41416485108332E-2</c:v>
                </c:pt>
                <c:pt idx="119">
                  <c:v>7.6513757117906506E-2</c:v>
                </c:pt>
                <c:pt idx="120">
                  <c:v>6.6044588213067607E-2</c:v>
                </c:pt>
                <c:pt idx="121">
                  <c:v>7.3079089317784798E-2</c:v>
                </c:pt>
                <c:pt idx="122">
                  <c:v>7.1771791210514704E-2</c:v>
                </c:pt>
                <c:pt idx="123">
                  <c:v>6.7999584161116497E-2</c:v>
                </c:pt>
                <c:pt idx="124">
                  <c:v>5.7331579792864497E-2</c:v>
                </c:pt>
                <c:pt idx="125">
                  <c:v>6.9787288926578497E-2</c:v>
                </c:pt>
                <c:pt idx="126">
                  <c:v>8.5847353283559497E-2</c:v>
                </c:pt>
                <c:pt idx="127">
                  <c:v>5.5670048150155201E-2</c:v>
                </c:pt>
                <c:pt idx="128">
                  <c:v>8.2890948421781005E-2</c:v>
                </c:pt>
                <c:pt idx="129">
                  <c:v>7.4795948612547195E-2</c:v>
                </c:pt>
                <c:pt idx="130">
                  <c:v>6.8889776577402806E-2</c:v>
                </c:pt>
                <c:pt idx="131">
                  <c:v>8.5457941656546105E-2</c:v>
                </c:pt>
                <c:pt idx="132">
                  <c:v>6.5406094979991405E-2</c:v>
                </c:pt>
                <c:pt idx="133">
                  <c:v>7.0843843610587501E-2</c:v>
                </c:pt>
                <c:pt idx="134">
                  <c:v>5.8318853302278997E-2</c:v>
                </c:pt>
                <c:pt idx="135">
                  <c:v>5.6508337281327002E-2</c:v>
                </c:pt>
                <c:pt idx="136">
                  <c:v>6.70352761456013E-2</c:v>
                </c:pt>
                <c:pt idx="137">
                  <c:v>7.6183565172947804E-2</c:v>
                </c:pt>
                <c:pt idx="138">
                  <c:v>7.3425385044136204E-2</c:v>
                </c:pt>
                <c:pt idx="139">
                  <c:v>6.8234530585847206E-2</c:v>
                </c:pt>
                <c:pt idx="140">
                  <c:v>7.7222334890111696E-2</c:v>
                </c:pt>
                <c:pt idx="141">
                  <c:v>7.8488310742414205E-2</c:v>
                </c:pt>
                <c:pt idx="142">
                  <c:v>6.8707004574994401E-2</c:v>
                </c:pt>
                <c:pt idx="143">
                  <c:v>7.0501803671604205E-2</c:v>
                </c:pt>
                <c:pt idx="144">
                  <c:v>6.5591242702426306E-2</c:v>
                </c:pt>
                <c:pt idx="145">
                  <c:v>7.5712946800050196E-2</c:v>
                </c:pt>
                <c:pt idx="146">
                  <c:v>6.3723995608969797E-2</c:v>
                </c:pt>
                <c:pt idx="147">
                  <c:v>6.4024176301191796E-2</c:v>
                </c:pt>
                <c:pt idx="148">
                  <c:v>6.31397592097524E-2</c:v>
                </c:pt>
                <c:pt idx="149">
                  <c:v>8.1405500663211505E-2</c:v>
                </c:pt>
                <c:pt idx="150">
                  <c:v>7.9058973373783301E-2</c:v>
                </c:pt>
                <c:pt idx="151">
                  <c:v>4.5580082052765702E-2</c:v>
                </c:pt>
                <c:pt idx="152">
                  <c:v>7.2005089842754999E-2</c:v>
                </c:pt>
                <c:pt idx="153">
                  <c:v>7.7238639347489299E-2</c:v>
                </c:pt>
                <c:pt idx="154">
                  <c:v>6.33361439575367E-2</c:v>
                </c:pt>
                <c:pt idx="155">
                  <c:v>7.0557082357936701E-2</c:v>
                </c:pt>
                <c:pt idx="156">
                  <c:v>6.8577304309662995E-2</c:v>
                </c:pt>
                <c:pt idx="157">
                  <c:v>6.5021090132641401E-2</c:v>
                </c:pt>
                <c:pt idx="158">
                  <c:v>7.3968443972078399E-2</c:v>
                </c:pt>
                <c:pt idx="159">
                  <c:v>6.8477995448916099E-2</c:v>
                </c:pt>
                <c:pt idx="160">
                  <c:v>5.9650806829444902E-2</c:v>
                </c:pt>
                <c:pt idx="161">
                  <c:v>8.0174624153500601E-2</c:v>
                </c:pt>
                <c:pt idx="162">
                  <c:v>7.3491947714600395E-2</c:v>
                </c:pt>
                <c:pt idx="163">
                  <c:v>6.8173400236444498E-2</c:v>
                </c:pt>
                <c:pt idx="164">
                  <c:v>7.0689054816286595E-2</c:v>
                </c:pt>
                <c:pt idx="165">
                  <c:v>6.15683746518483E-2</c:v>
                </c:pt>
                <c:pt idx="166">
                  <c:v>7.6813495933684403E-2</c:v>
                </c:pt>
                <c:pt idx="167">
                  <c:v>5.3440286072824E-2</c:v>
                </c:pt>
                <c:pt idx="168">
                  <c:v>7.6874106697977396E-2</c:v>
                </c:pt>
                <c:pt idx="169">
                  <c:v>7.2520937117228595E-2</c:v>
                </c:pt>
                <c:pt idx="170">
                  <c:v>5.6291253887948797E-2</c:v>
                </c:pt>
                <c:pt idx="171">
                  <c:v>8.0934895497547996E-2</c:v>
                </c:pt>
                <c:pt idx="172">
                  <c:v>5.6927379831133502E-2</c:v>
                </c:pt>
                <c:pt idx="173">
                  <c:v>6.4559467855941605E-2</c:v>
                </c:pt>
                <c:pt idx="174">
                  <c:v>7.7122701295392698E-2</c:v>
                </c:pt>
                <c:pt idx="175">
                  <c:v>8.3662343353044399E-2</c:v>
                </c:pt>
                <c:pt idx="176">
                  <c:v>6.7804004038075905E-2</c:v>
                </c:pt>
                <c:pt idx="177">
                  <c:v>6.8293295692178596E-2</c:v>
                </c:pt>
                <c:pt idx="178">
                  <c:v>6.0343162496895801E-2</c:v>
                </c:pt>
                <c:pt idx="179">
                  <c:v>6.8818287564166206E-2</c:v>
                </c:pt>
                <c:pt idx="180">
                  <c:v>5.9777883762772703E-2</c:v>
                </c:pt>
                <c:pt idx="181">
                  <c:v>6.5141377771502001E-2</c:v>
                </c:pt>
                <c:pt idx="182">
                  <c:v>7.9141201008698495E-2</c:v>
                </c:pt>
                <c:pt idx="183">
                  <c:v>7.3749123474845898E-2</c:v>
                </c:pt>
                <c:pt idx="184">
                  <c:v>7.9055813938801997E-2</c:v>
                </c:pt>
                <c:pt idx="185">
                  <c:v>6.7192840580764399E-2</c:v>
                </c:pt>
                <c:pt idx="186">
                  <c:v>6.9987118839319795E-2</c:v>
                </c:pt>
                <c:pt idx="187">
                  <c:v>7.5760280911166905E-2</c:v>
                </c:pt>
                <c:pt idx="188">
                  <c:v>6.7005337670533904E-2</c:v>
                </c:pt>
                <c:pt idx="189">
                  <c:v>6.1248883746905999E-2</c:v>
                </c:pt>
                <c:pt idx="190">
                  <c:v>5.88835580531906E-2</c:v>
                </c:pt>
                <c:pt idx="191">
                  <c:v>5.9844529211239499E-2</c:v>
                </c:pt>
                <c:pt idx="192">
                  <c:v>5.7483135410929802E-2</c:v>
                </c:pt>
                <c:pt idx="193">
                  <c:v>7.3252899345761999E-2</c:v>
                </c:pt>
                <c:pt idx="194">
                  <c:v>5.3070834059455403E-2</c:v>
                </c:pt>
                <c:pt idx="195">
                  <c:v>7.7191856987938207E-2</c:v>
                </c:pt>
                <c:pt idx="196">
                  <c:v>7.7934300376015495E-2</c:v>
                </c:pt>
                <c:pt idx="197">
                  <c:v>6.3216037134750394E-2</c:v>
                </c:pt>
                <c:pt idx="198">
                  <c:v>6.0533332185582898E-2</c:v>
                </c:pt>
                <c:pt idx="199">
                  <c:v>6.9919974125146001E-2</c:v>
                </c:pt>
                <c:pt idx="200">
                  <c:v>6.4924713500484593E-2</c:v>
                </c:pt>
                <c:pt idx="201">
                  <c:v>7.57522845591862E-2</c:v>
                </c:pt>
                <c:pt idx="202">
                  <c:v>7.3388224983531494E-2</c:v>
                </c:pt>
                <c:pt idx="203">
                  <c:v>5.6827138755281503E-2</c:v>
                </c:pt>
                <c:pt idx="204">
                  <c:v>7.4606123839767793E-2</c:v>
                </c:pt>
                <c:pt idx="205">
                  <c:v>6.6419666688359094E-2</c:v>
                </c:pt>
                <c:pt idx="206">
                  <c:v>8.7266742374324205E-2</c:v>
                </c:pt>
                <c:pt idx="207">
                  <c:v>6.23384185130453E-2</c:v>
                </c:pt>
                <c:pt idx="208">
                  <c:v>5.6709423790083098E-2</c:v>
                </c:pt>
                <c:pt idx="209">
                  <c:v>7.1279935683747103E-2</c:v>
                </c:pt>
                <c:pt idx="210">
                  <c:v>6.4556089629784305E-2</c:v>
                </c:pt>
                <c:pt idx="211">
                  <c:v>7.3831749944129305E-2</c:v>
                </c:pt>
                <c:pt idx="212">
                  <c:v>7.4366656088994398E-2</c:v>
                </c:pt>
                <c:pt idx="213">
                  <c:v>7.1605054456900505E-2</c:v>
                </c:pt>
                <c:pt idx="214">
                  <c:v>6.2939915408886202E-2</c:v>
                </c:pt>
                <c:pt idx="215">
                  <c:v>7.2667177785180601E-2</c:v>
                </c:pt>
                <c:pt idx="216">
                  <c:v>7.2182501513031003E-2</c:v>
                </c:pt>
                <c:pt idx="217">
                  <c:v>7.4980487661748793E-2</c:v>
                </c:pt>
                <c:pt idx="218">
                  <c:v>6.2562354493684399E-2</c:v>
                </c:pt>
                <c:pt idx="219">
                  <c:v>7.2880395818265706E-2</c:v>
                </c:pt>
                <c:pt idx="220">
                  <c:v>6.6422854641781895E-2</c:v>
                </c:pt>
                <c:pt idx="221">
                  <c:v>5.57339762312314E-2</c:v>
                </c:pt>
                <c:pt idx="222">
                  <c:v>8.2360133303364197E-2</c:v>
                </c:pt>
                <c:pt idx="223">
                  <c:v>7.4983947898855305E-2</c:v>
                </c:pt>
                <c:pt idx="224">
                  <c:v>6.20873829605183E-2</c:v>
                </c:pt>
                <c:pt idx="225">
                  <c:v>6.5968712291305104E-2</c:v>
                </c:pt>
                <c:pt idx="226">
                  <c:v>6.3256968314383696E-2</c:v>
                </c:pt>
                <c:pt idx="227">
                  <c:v>8.7131391720254706E-2</c:v>
                </c:pt>
                <c:pt idx="228">
                  <c:v>7.0017666736123904E-2</c:v>
                </c:pt>
                <c:pt idx="229">
                  <c:v>7.1075834810706298E-2</c:v>
                </c:pt>
                <c:pt idx="230">
                  <c:v>6.2032456454890701E-2</c:v>
                </c:pt>
                <c:pt idx="231">
                  <c:v>6.0304901330520397E-2</c:v>
                </c:pt>
                <c:pt idx="232">
                  <c:v>5.2387589831939897E-2</c:v>
                </c:pt>
                <c:pt idx="233">
                  <c:v>7.5727172982663404E-2</c:v>
                </c:pt>
                <c:pt idx="234">
                  <c:v>5.6926760300187201E-2</c:v>
                </c:pt>
                <c:pt idx="235">
                  <c:v>6.3884310015631204E-2</c:v>
                </c:pt>
                <c:pt idx="236">
                  <c:v>6.5366238216313197E-2</c:v>
                </c:pt>
                <c:pt idx="237">
                  <c:v>7.4980145365669396E-2</c:v>
                </c:pt>
                <c:pt idx="238">
                  <c:v>7.1864696725701505E-2</c:v>
                </c:pt>
                <c:pt idx="239">
                  <c:v>7.4256601725603597E-2</c:v>
                </c:pt>
                <c:pt idx="240">
                  <c:v>5.8249514041442699E-2</c:v>
                </c:pt>
                <c:pt idx="241">
                  <c:v>6.6485183143909096E-2</c:v>
                </c:pt>
                <c:pt idx="242">
                  <c:v>6.0573033960533602E-2</c:v>
                </c:pt>
                <c:pt idx="243">
                  <c:v>6.8469172171616396E-2</c:v>
                </c:pt>
                <c:pt idx="244">
                  <c:v>7.09349796613684E-2</c:v>
                </c:pt>
                <c:pt idx="245">
                  <c:v>6.3060592200282706E-2</c:v>
                </c:pt>
                <c:pt idx="246">
                  <c:v>7.8610343020116699E-2</c:v>
                </c:pt>
                <c:pt idx="247">
                  <c:v>6.9684471843845699E-2</c:v>
                </c:pt>
                <c:pt idx="248">
                  <c:v>5.6873257786841103E-2</c:v>
                </c:pt>
                <c:pt idx="249">
                  <c:v>8.7579860546365698E-2</c:v>
                </c:pt>
                <c:pt idx="250">
                  <c:v>6.0293898559152098E-2</c:v>
                </c:pt>
                <c:pt idx="251">
                  <c:v>7.9118904645931395E-2</c:v>
                </c:pt>
                <c:pt idx="252">
                  <c:v>6.9214346886022599E-2</c:v>
                </c:pt>
                <c:pt idx="253">
                  <c:v>5.4012757030482798E-2</c:v>
                </c:pt>
                <c:pt idx="254">
                  <c:v>7.66631754949888E-2</c:v>
                </c:pt>
                <c:pt idx="255">
                  <c:v>6.3748036820454296E-2</c:v>
                </c:pt>
                <c:pt idx="256">
                  <c:v>6.71355331430563E-2</c:v>
                </c:pt>
                <c:pt idx="257">
                  <c:v>7.71102071968994E-2</c:v>
                </c:pt>
                <c:pt idx="258">
                  <c:v>5.9540716042479201E-2</c:v>
                </c:pt>
                <c:pt idx="259">
                  <c:v>5.9945795675369201E-2</c:v>
                </c:pt>
                <c:pt idx="260">
                  <c:v>6.9354907853608996E-2</c:v>
                </c:pt>
                <c:pt idx="261">
                  <c:v>6.9300920293248205E-2</c:v>
                </c:pt>
                <c:pt idx="262">
                  <c:v>6.1773504489861998E-2</c:v>
                </c:pt>
                <c:pt idx="263">
                  <c:v>5.12374603010219E-2</c:v>
                </c:pt>
                <c:pt idx="264">
                  <c:v>8.1919091309384795E-2</c:v>
                </c:pt>
                <c:pt idx="265">
                  <c:v>6.9854884720812999E-2</c:v>
                </c:pt>
                <c:pt idx="266">
                  <c:v>7.36059594149229E-2</c:v>
                </c:pt>
                <c:pt idx="267">
                  <c:v>7.5492598194036004E-2</c:v>
                </c:pt>
                <c:pt idx="268">
                  <c:v>7.28250018723514E-2</c:v>
                </c:pt>
                <c:pt idx="269">
                  <c:v>6.8319451113671895E-2</c:v>
                </c:pt>
                <c:pt idx="270">
                  <c:v>8.7573485952924496E-2</c:v>
                </c:pt>
                <c:pt idx="271">
                  <c:v>6.5823921323933901E-2</c:v>
                </c:pt>
                <c:pt idx="272">
                  <c:v>5.2045069983320001E-2</c:v>
                </c:pt>
                <c:pt idx="273">
                  <c:v>8.7843955202911897E-2</c:v>
                </c:pt>
                <c:pt idx="274">
                  <c:v>6.6430372345594402E-2</c:v>
                </c:pt>
                <c:pt idx="275">
                  <c:v>6.3541750015792806E-2</c:v>
                </c:pt>
                <c:pt idx="276">
                  <c:v>6.2745250495370802E-2</c:v>
                </c:pt>
                <c:pt idx="277">
                  <c:v>6.70683953759586E-2</c:v>
                </c:pt>
                <c:pt idx="278">
                  <c:v>7.0625505759595503E-2</c:v>
                </c:pt>
                <c:pt idx="279">
                  <c:v>7.1376230848096703E-2</c:v>
                </c:pt>
                <c:pt idx="280">
                  <c:v>5.6379958322704198E-2</c:v>
                </c:pt>
                <c:pt idx="281">
                  <c:v>8.0173163377772597E-2</c:v>
                </c:pt>
                <c:pt idx="282">
                  <c:v>7.4902963661496402E-2</c:v>
                </c:pt>
                <c:pt idx="283">
                  <c:v>7.1902954651065207E-2</c:v>
                </c:pt>
                <c:pt idx="284">
                  <c:v>7.1856469606000895E-2</c:v>
                </c:pt>
                <c:pt idx="285">
                  <c:v>6.2551192460568103E-2</c:v>
                </c:pt>
                <c:pt idx="286">
                  <c:v>5.4037727556781198E-2</c:v>
                </c:pt>
                <c:pt idx="287">
                  <c:v>7.70603962409908E-2</c:v>
                </c:pt>
                <c:pt idx="288">
                  <c:v>5.61576487282699E-2</c:v>
                </c:pt>
                <c:pt idx="289">
                  <c:v>8.0517663370740594E-2</c:v>
                </c:pt>
                <c:pt idx="290">
                  <c:v>5.8894537313414097E-2</c:v>
                </c:pt>
                <c:pt idx="291">
                  <c:v>8.3584754350854495E-2</c:v>
                </c:pt>
                <c:pt idx="292">
                  <c:v>8.3830230402329897E-2</c:v>
                </c:pt>
                <c:pt idx="293">
                  <c:v>5.5303801969994799E-2</c:v>
                </c:pt>
                <c:pt idx="294">
                  <c:v>8.1293288405515404E-2</c:v>
                </c:pt>
                <c:pt idx="295">
                  <c:v>8.3326934504210304E-2</c:v>
                </c:pt>
                <c:pt idx="296">
                  <c:v>5.8237416012007603E-2</c:v>
                </c:pt>
                <c:pt idx="297">
                  <c:v>8.0535324490822499E-2</c:v>
                </c:pt>
                <c:pt idx="298">
                  <c:v>6.5642337938810497E-2</c:v>
                </c:pt>
                <c:pt idx="299">
                  <c:v>7.4678717020809401E-2</c:v>
                </c:pt>
                <c:pt idx="300">
                  <c:v>6.7243803692905099E-2</c:v>
                </c:pt>
                <c:pt idx="301">
                  <c:v>6.9921018197458606E-2</c:v>
                </c:pt>
                <c:pt idx="302">
                  <c:v>6.4246983351157902E-2</c:v>
                </c:pt>
                <c:pt idx="303">
                  <c:v>6.2585111553617401E-2</c:v>
                </c:pt>
                <c:pt idx="304">
                  <c:v>6.9191775737612995E-2</c:v>
                </c:pt>
                <c:pt idx="305">
                  <c:v>7.3411837640202302E-2</c:v>
                </c:pt>
                <c:pt idx="306">
                  <c:v>6.1966283593673503E-2</c:v>
                </c:pt>
                <c:pt idx="307">
                  <c:v>7.1159846121638004E-2</c:v>
                </c:pt>
                <c:pt idx="308">
                  <c:v>6.7780892289204295E-2</c:v>
                </c:pt>
                <c:pt idx="309">
                  <c:v>4.5244956791338699E-2</c:v>
                </c:pt>
                <c:pt idx="310">
                  <c:v>5.4930486510242599E-2</c:v>
                </c:pt>
                <c:pt idx="311">
                  <c:v>8.2793291656981904E-2</c:v>
                </c:pt>
                <c:pt idx="312">
                  <c:v>6.3977716526183906E-2</c:v>
                </c:pt>
                <c:pt idx="313">
                  <c:v>7.9337107949589494E-2</c:v>
                </c:pt>
                <c:pt idx="314">
                  <c:v>7.0364046287619206E-2</c:v>
                </c:pt>
                <c:pt idx="315">
                  <c:v>7.3665429042868505E-2</c:v>
                </c:pt>
                <c:pt idx="316">
                  <c:v>6.7244419843359604E-2</c:v>
                </c:pt>
                <c:pt idx="317">
                  <c:v>5.5811734683585801E-2</c:v>
                </c:pt>
                <c:pt idx="318">
                  <c:v>7.1446162573117797E-2</c:v>
                </c:pt>
                <c:pt idx="319">
                  <c:v>8.04336710700954E-2</c:v>
                </c:pt>
                <c:pt idx="320">
                  <c:v>7.7203001407922703E-2</c:v>
                </c:pt>
                <c:pt idx="321">
                  <c:v>7.5262057016188696E-2</c:v>
                </c:pt>
                <c:pt idx="322">
                  <c:v>7.2107945739657398E-2</c:v>
                </c:pt>
                <c:pt idx="323">
                  <c:v>6.8872649069711897E-2</c:v>
                </c:pt>
                <c:pt idx="324">
                  <c:v>7.5531152262514098E-2</c:v>
                </c:pt>
                <c:pt idx="325">
                  <c:v>7.6155176027080204E-2</c:v>
                </c:pt>
                <c:pt idx="326">
                  <c:v>7.1108342184475704E-2</c:v>
                </c:pt>
                <c:pt idx="327">
                  <c:v>7.1046150430904495E-2</c:v>
                </c:pt>
                <c:pt idx="328">
                  <c:v>5.7330361748979701E-2</c:v>
                </c:pt>
                <c:pt idx="329">
                  <c:v>8.1216938931834307E-2</c:v>
                </c:pt>
                <c:pt idx="330">
                  <c:v>7.2919800558023301E-2</c:v>
                </c:pt>
                <c:pt idx="331">
                  <c:v>6.0921389523753797E-2</c:v>
                </c:pt>
                <c:pt idx="332">
                  <c:v>7.6757674383680793E-2</c:v>
                </c:pt>
                <c:pt idx="333">
                  <c:v>7.2304073381462997E-2</c:v>
                </c:pt>
                <c:pt idx="334">
                  <c:v>6.3515157513153897E-2</c:v>
                </c:pt>
                <c:pt idx="335">
                  <c:v>8.8326580900505394E-2</c:v>
                </c:pt>
                <c:pt idx="336">
                  <c:v>7.4530489878573594E-2</c:v>
                </c:pt>
                <c:pt idx="337">
                  <c:v>8.6396440748936501E-2</c:v>
                </c:pt>
                <c:pt idx="338">
                  <c:v>6.7096513786937997E-2</c:v>
                </c:pt>
                <c:pt idx="339">
                  <c:v>6.6685542711755197E-2</c:v>
                </c:pt>
                <c:pt idx="340">
                  <c:v>6.0460933530209197E-2</c:v>
                </c:pt>
                <c:pt idx="341">
                  <c:v>6.0570206951135797E-2</c:v>
                </c:pt>
                <c:pt idx="342">
                  <c:v>7.2318987856322195E-2</c:v>
                </c:pt>
                <c:pt idx="343">
                  <c:v>7.2161838906235995E-2</c:v>
                </c:pt>
                <c:pt idx="344">
                  <c:v>6.8049543822862796E-2</c:v>
                </c:pt>
                <c:pt idx="345">
                  <c:v>6.9092686650033097E-2</c:v>
                </c:pt>
                <c:pt idx="346">
                  <c:v>6.4860279199529899E-2</c:v>
                </c:pt>
                <c:pt idx="347">
                  <c:v>6.4413810577207894E-2</c:v>
                </c:pt>
                <c:pt idx="348">
                  <c:v>6.7710190989833205E-2</c:v>
                </c:pt>
                <c:pt idx="349">
                  <c:v>7.0111868556233803E-2</c:v>
                </c:pt>
                <c:pt idx="350">
                  <c:v>6.1977913964354002E-2</c:v>
                </c:pt>
                <c:pt idx="351">
                  <c:v>8.63846198837879E-2</c:v>
                </c:pt>
                <c:pt idx="352">
                  <c:v>7.5806707445832899E-2</c:v>
                </c:pt>
                <c:pt idx="353">
                  <c:v>7.7698688640039995E-2</c:v>
                </c:pt>
                <c:pt idx="354">
                  <c:v>6.7184430110164298E-2</c:v>
                </c:pt>
                <c:pt idx="355">
                  <c:v>5.8780966175518902E-2</c:v>
                </c:pt>
                <c:pt idx="356">
                  <c:v>7.7064502048666397E-2</c:v>
                </c:pt>
                <c:pt idx="357">
                  <c:v>6.7600835331674394E-2</c:v>
                </c:pt>
                <c:pt idx="358">
                  <c:v>7.0000593876868106E-2</c:v>
                </c:pt>
                <c:pt idx="359">
                  <c:v>6.9361154002488698E-2</c:v>
                </c:pt>
                <c:pt idx="360">
                  <c:v>8.3446412971101502E-2</c:v>
                </c:pt>
                <c:pt idx="361">
                  <c:v>6.82244526690403E-2</c:v>
                </c:pt>
                <c:pt idx="362">
                  <c:v>7.4464271720757994E-2</c:v>
                </c:pt>
                <c:pt idx="363">
                  <c:v>6.1075163654670903E-2</c:v>
                </c:pt>
                <c:pt idx="364">
                  <c:v>5.3605506461677201E-2</c:v>
                </c:pt>
                <c:pt idx="365">
                  <c:v>7.7066502774223403E-2</c:v>
                </c:pt>
                <c:pt idx="366">
                  <c:v>6.6556996778156893E-2</c:v>
                </c:pt>
                <c:pt idx="367">
                  <c:v>7.4639800401896397E-2</c:v>
                </c:pt>
                <c:pt idx="368">
                  <c:v>5.8040928729030501E-2</c:v>
                </c:pt>
                <c:pt idx="369">
                  <c:v>7.4365001665073302E-2</c:v>
                </c:pt>
                <c:pt idx="370">
                  <c:v>6.9675195449539706E-2</c:v>
                </c:pt>
                <c:pt idx="371">
                  <c:v>6.1486720921650299E-2</c:v>
                </c:pt>
                <c:pt idx="372">
                  <c:v>7.2556304368034896E-2</c:v>
                </c:pt>
                <c:pt idx="373">
                  <c:v>6.6912408994297207E-2</c:v>
                </c:pt>
                <c:pt idx="374">
                  <c:v>6.8228266841113994E-2</c:v>
                </c:pt>
                <c:pt idx="375">
                  <c:v>7.3451021708624095E-2</c:v>
                </c:pt>
                <c:pt idx="376">
                  <c:v>7.2739461795487501E-2</c:v>
                </c:pt>
                <c:pt idx="377">
                  <c:v>7.8063162637622405E-2</c:v>
                </c:pt>
                <c:pt idx="378">
                  <c:v>7.9185919247980602E-2</c:v>
                </c:pt>
                <c:pt idx="379">
                  <c:v>8.0202024969558805E-2</c:v>
                </c:pt>
                <c:pt idx="380">
                  <c:v>7.3248251408398399E-2</c:v>
                </c:pt>
                <c:pt idx="381">
                  <c:v>7.1011778380425994E-2</c:v>
                </c:pt>
                <c:pt idx="382">
                  <c:v>7.5408760337511899E-2</c:v>
                </c:pt>
                <c:pt idx="383">
                  <c:v>7.38190172928989E-2</c:v>
                </c:pt>
                <c:pt idx="384">
                  <c:v>6.067375110342E-2</c:v>
                </c:pt>
                <c:pt idx="385">
                  <c:v>6.6485371945577895E-2</c:v>
                </c:pt>
                <c:pt idx="386">
                  <c:v>7.6800898992841496E-2</c:v>
                </c:pt>
                <c:pt idx="387">
                  <c:v>7.4002675257802894E-2</c:v>
                </c:pt>
                <c:pt idx="388">
                  <c:v>6.1381080761847499E-2</c:v>
                </c:pt>
                <c:pt idx="389">
                  <c:v>7.8037918377169502E-2</c:v>
                </c:pt>
                <c:pt idx="390">
                  <c:v>8.2991662596827206E-2</c:v>
                </c:pt>
                <c:pt idx="391">
                  <c:v>7.1014160218395198E-2</c:v>
                </c:pt>
                <c:pt idx="392">
                  <c:v>7.2762624401295495E-2</c:v>
                </c:pt>
                <c:pt idx="393">
                  <c:v>7.7799337828019996E-2</c:v>
                </c:pt>
                <c:pt idx="394">
                  <c:v>6.3122375859511595E-2</c:v>
                </c:pt>
                <c:pt idx="395">
                  <c:v>6.9320477844650896E-2</c:v>
                </c:pt>
                <c:pt idx="396">
                  <c:v>5.7884920820306697E-2</c:v>
                </c:pt>
                <c:pt idx="397">
                  <c:v>7.3685951809444705E-2</c:v>
                </c:pt>
                <c:pt idx="398">
                  <c:v>6.6510328079963502E-2</c:v>
                </c:pt>
                <c:pt idx="399">
                  <c:v>7.1278973453295799E-2</c:v>
                </c:pt>
                <c:pt idx="400">
                  <c:v>6.22088754527809E-2</c:v>
                </c:pt>
                <c:pt idx="401">
                  <c:v>5.89284037500903E-2</c:v>
                </c:pt>
                <c:pt idx="402">
                  <c:v>6.8056306702259595E-2</c:v>
                </c:pt>
                <c:pt idx="403">
                  <c:v>8.5957820699718704E-2</c:v>
                </c:pt>
                <c:pt idx="404">
                  <c:v>6.2715190330874401E-2</c:v>
                </c:pt>
                <c:pt idx="405">
                  <c:v>7.6038997196922697E-2</c:v>
                </c:pt>
                <c:pt idx="406">
                  <c:v>6.6326599241684894E-2</c:v>
                </c:pt>
                <c:pt idx="407">
                  <c:v>8.10727501693701E-2</c:v>
                </c:pt>
                <c:pt idx="408">
                  <c:v>7.1271196384162405E-2</c:v>
                </c:pt>
                <c:pt idx="409">
                  <c:v>7.4038600658620501E-2</c:v>
                </c:pt>
                <c:pt idx="410">
                  <c:v>7.3600555056666295E-2</c:v>
                </c:pt>
                <c:pt idx="411">
                  <c:v>6.2905018246013994E-2</c:v>
                </c:pt>
                <c:pt idx="412">
                  <c:v>7.9384755659976394E-2</c:v>
                </c:pt>
                <c:pt idx="413">
                  <c:v>5.7515712485950998E-2</c:v>
                </c:pt>
                <c:pt idx="414">
                  <c:v>7.1346196675574097E-2</c:v>
                </c:pt>
                <c:pt idx="415">
                  <c:v>6.9500471031331196E-2</c:v>
                </c:pt>
                <c:pt idx="416">
                  <c:v>6.6260599284778898E-2</c:v>
                </c:pt>
                <c:pt idx="417">
                  <c:v>7.9682856306589805E-2</c:v>
                </c:pt>
                <c:pt idx="418">
                  <c:v>5.8469883551250698E-2</c:v>
                </c:pt>
                <c:pt idx="419">
                  <c:v>6.3011594989874797E-2</c:v>
                </c:pt>
                <c:pt idx="420">
                  <c:v>6.4691975682530406E-2</c:v>
                </c:pt>
                <c:pt idx="421">
                  <c:v>8.5232712324256596E-2</c:v>
                </c:pt>
                <c:pt idx="422">
                  <c:v>5.1370779232966603E-2</c:v>
                </c:pt>
                <c:pt idx="423">
                  <c:v>5.765003397046E-2</c:v>
                </c:pt>
                <c:pt idx="424">
                  <c:v>5.9834445236561298E-2</c:v>
                </c:pt>
                <c:pt idx="425">
                  <c:v>7.2255489242121607E-2</c:v>
                </c:pt>
                <c:pt idx="426">
                  <c:v>6.7474732261402201E-2</c:v>
                </c:pt>
                <c:pt idx="427">
                  <c:v>7.7108181568756401E-2</c:v>
                </c:pt>
                <c:pt idx="428">
                  <c:v>7.84811133282831E-2</c:v>
                </c:pt>
                <c:pt idx="429">
                  <c:v>7.5733381259449006E-2</c:v>
                </c:pt>
                <c:pt idx="430">
                  <c:v>7.6175245176937204E-2</c:v>
                </c:pt>
                <c:pt idx="431">
                  <c:v>7.1394433496266604E-2</c:v>
                </c:pt>
                <c:pt idx="432">
                  <c:v>6.3480005701825798E-2</c:v>
                </c:pt>
                <c:pt idx="433">
                  <c:v>7.8490244975442894E-2</c:v>
                </c:pt>
                <c:pt idx="434">
                  <c:v>6.8547978429311707E-2</c:v>
                </c:pt>
                <c:pt idx="435">
                  <c:v>7.7024726501389001E-2</c:v>
                </c:pt>
                <c:pt idx="436">
                  <c:v>5.4362239952792303E-2</c:v>
                </c:pt>
                <c:pt idx="437">
                  <c:v>6.6781450233508496E-2</c:v>
                </c:pt>
                <c:pt idx="438">
                  <c:v>7.4207279620425295E-2</c:v>
                </c:pt>
                <c:pt idx="439">
                  <c:v>6.7301032746287306E-2</c:v>
                </c:pt>
                <c:pt idx="440">
                  <c:v>8.0621899827554105E-2</c:v>
                </c:pt>
                <c:pt idx="441">
                  <c:v>6.9362544520743197E-2</c:v>
                </c:pt>
                <c:pt idx="442">
                  <c:v>8.0868560881164703E-2</c:v>
                </c:pt>
                <c:pt idx="443">
                  <c:v>7.8393968530606303E-2</c:v>
                </c:pt>
                <c:pt idx="444">
                  <c:v>7.1247127345837893E-2</c:v>
                </c:pt>
                <c:pt idx="445">
                  <c:v>8.2996770437051004E-2</c:v>
                </c:pt>
                <c:pt idx="446">
                  <c:v>6.4300389242948799E-2</c:v>
                </c:pt>
                <c:pt idx="447">
                  <c:v>6.4924421077252298E-2</c:v>
                </c:pt>
                <c:pt idx="448">
                  <c:v>5.6520481547579098E-2</c:v>
                </c:pt>
                <c:pt idx="449">
                  <c:v>7.7077863054488993E-2</c:v>
                </c:pt>
                <c:pt idx="450">
                  <c:v>6.5439309789241201E-2</c:v>
                </c:pt>
                <c:pt idx="451">
                  <c:v>7.0890215821989094E-2</c:v>
                </c:pt>
                <c:pt idx="452">
                  <c:v>7.1713542999863905E-2</c:v>
                </c:pt>
                <c:pt idx="453">
                  <c:v>7.3562782766241203E-2</c:v>
                </c:pt>
                <c:pt idx="454">
                  <c:v>6.0567871417663198E-2</c:v>
                </c:pt>
                <c:pt idx="455">
                  <c:v>7.9917654757842904E-2</c:v>
                </c:pt>
                <c:pt idx="456">
                  <c:v>7.9497267589612994E-2</c:v>
                </c:pt>
                <c:pt idx="457">
                  <c:v>5.2707283528999102E-2</c:v>
                </c:pt>
                <c:pt idx="458">
                  <c:v>7.3163090371934802E-2</c:v>
                </c:pt>
                <c:pt idx="459">
                  <c:v>6.4750118041680696E-2</c:v>
                </c:pt>
                <c:pt idx="460">
                  <c:v>6.6378251759874204E-2</c:v>
                </c:pt>
                <c:pt idx="461">
                  <c:v>6.7894573485224596E-2</c:v>
                </c:pt>
                <c:pt idx="462">
                  <c:v>7.3879564797116604E-2</c:v>
                </c:pt>
                <c:pt idx="463">
                  <c:v>5.89814600385229E-2</c:v>
                </c:pt>
                <c:pt idx="464">
                  <c:v>7.5491081018018602E-2</c:v>
                </c:pt>
                <c:pt idx="465">
                  <c:v>6.6278663829625994E-2</c:v>
                </c:pt>
                <c:pt idx="466">
                  <c:v>7.7765948804754403E-2</c:v>
                </c:pt>
                <c:pt idx="467">
                  <c:v>7.4622309694372405E-2</c:v>
                </c:pt>
                <c:pt idx="468">
                  <c:v>7.7299371564088906E-2</c:v>
                </c:pt>
                <c:pt idx="469">
                  <c:v>6.3065880157154197E-2</c:v>
                </c:pt>
                <c:pt idx="470">
                  <c:v>7.1663686215064804E-2</c:v>
                </c:pt>
                <c:pt idx="471">
                  <c:v>5.9958810148527601E-2</c:v>
                </c:pt>
                <c:pt idx="472">
                  <c:v>6.7649900190822398E-2</c:v>
                </c:pt>
                <c:pt idx="473">
                  <c:v>7.9036740149186199E-2</c:v>
                </c:pt>
                <c:pt idx="474">
                  <c:v>6.6039162784875594E-2</c:v>
                </c:pt>
                <c:pt idx="475">
                  <c:v>6.5519620837798304E-2</c:v>
                </c:pt>
                <c:pt idx="476">
                  <c:v>7.9759393517037994E-2</c:v>
                </c:pt>
                <c:pt idx="477">
                  <c:v>7.1922440911757798E-2</c:v>
                </c:pt>
                <c:pt idx="478">
                  <c:v>7.3637551073677504E-2</c:v>
                </c:pt>
                <c:pt idx="479">
                  <c:v>5.6259340375626798E-2</c:v>
                </c:pt>
                <c:pt idx="480">
                  <c:v>8.6439670176880395E-2</c:v>
                </c:pt>
                <c:pt idx="481">
                  <c:v>6.1352282569530799E-2</c:v>
                </c:pt>
                <c:pt idx="482">
                  <c:v>5.3249129397196802E-2</c:v>
                </c:pt>
                <c:pt idx="483">
                  <c:v>6.7361929342108995E-2</c:v>
                </c:pt>
                <c:pt idx="484">
                  <c:v>7.0436754227662199E-2</c:v>
                </c:pt>
                <c:pt idx="485">
                  <c:v>7.3482518565067101E-2</c:v>
                </c:pt>
                <c:pt idx="486">
                  <c:v>6.9622328196635996E-2</c:v>
                </c:pt>
                <c:pt idx="487">
                  <c:v>5.8655329733537001E-2</c:v>
                </c:pt>
                <c:pt idx="488">
                  <c:v>6.8364883896389006E-2</c:v>
                </c:pt>
                <c:pt idx="489">
                  <c:v>8.2967068861848403E-2</c:v>
                </c:pt>
                <c:pt idx="490">
                  <c:v>7.7202115198915802E-2</c:v>
                </c:pt>
                <c:pt idx="491">
                  <c:v>7.3316145930128196E-2</c:v>
                </c:pt>
                <c:pt idx="492">
                  <c:v>5.99603728470849E-2</c:v>
                </c:pt>
                <c:pt idx="493">
                  <c:v>7.3371179182875002E-2</c:v>
                </c:pt>
                <c:pt idx="494">
                  <c:v>8.2122173094079196E-2</c:v>
                </c:pt>
                <c:pt idx="495">
                  <c:v>6.3540916603483502E-2</c:v>
                </c:pt>
                <c:pt idx="496">
                  <c:v>7.1219508719475799E-2</c:v>
                </c:pt>
                <c:pt idx="497">
                  <c:v>7.3807432986566002E-2</c:v>
                </c:pt>
                <c:pt idx="498">
                  <c:v>7.4187804807112401E-2</c:v>
                </c:pt>
                <c:pt idx="499">
                  <c:v>7.3173449378888603E-2</c:v>
                </c:pt>
                <c:pt idx="500">
                  <c:v>7.9235037239215503E-2</c:v>
                </c:pt>
                <c:pt idx="501">
                  <c:v>7.83781254828749E-2</c:v>
                </c:pt>
                <c:pt idx="502">
                  <c:v>7.0305068655321698E-2</c:v>
                </c:pt>
                <c:pt idx="503">
                  <c:v>7.0765368875572499E-2</c:v>
                </c:pt>
                <c:pt idx="504">
                  <c:v>6.9182526994415905E-2</c:v>
                </c:pt>
                <c:pt idx="505">
                  <c:v>6.0645509547286001E-2</c:v>
                </c:pt>
                <c:pt idx="506">
                  <c:v>6.4672030774127295E-2</c:v>
                </c:pt>
                <c:pt idx="507">
                  <c:v>7.9869076850675499E-2</c:v>
                </c:pt>
                <c:pt idx="508">
                  <c:v>6.5520430848430802E-2</c:v>
                </c:pt>
                <c:pt idx="509">
                  <c:v>5.7937028120063398E-2</c:v>
                </c:pt>
                <c:pt idx="510">
                  <c:v>6.5169453906740393E-2</c:v>
                </c:pt>
                <c:pt idx="511">
                  <c:v>7.2206298051782303E-2</c:v>
                </c:pt>
                <c:pt idx="512">
                  <c:v>6.1856157318969499E-2</c:v>
                </c:pt>
                <c:pt idx="513">
                  <c:v>6.0076318876312602E-2</c:v>
                </c:pt>
                <c:pt idx="514">
                  <c:v>7.5657859917737796E-2</c:v>
                </c:pt>
                <c:pt idx="515">
                  <c:v>7.4833114439709802E-2</c:v>
                </c:pt>
                <c:pt idx="516">
                  <c:v>5.8955204384073999E-2</c:v>
                </c:pt>
                <c:pt idx="517">
                  <c:v>6.3009602982381299E-2</c:v>
                </c:pt>
                <c:pt idx="518">
                  <c:v>9.3939653274481102E-2</c:v>
                </c:pt>
                <c:pt idx="519">
                  <c:v>5.11048278053425E-2</c:v>
                </c:pt>
                <c:pt idx="520">
                  <c:v>7.4173039543923E-2</c:v>
                </c:pt>
                <c:pt idx="521">
                  <c:v>5.9675230313468802E-2</c:v>
                </c:pt>
                <c:pt idx="522">
                  <c:v>6.7415967323666601E-2</c:v>
                </c:pt>
                <c:pt idx="523">
                  <c:v>6.6387827015557205E-2</c:v>
                </c:pt>
                <c:pt idx="524">
                  <c:v>7.7420326318386606E-2</c:v>
                </c:pt>
                <c:pt idx="525">
                  <c:v>7.1628116230133307E-2</c:v>
                </c:pt>
                <c:pt idx="526">
                  <c:v>6.8519553343174E-2</c:v>
                </c:pt>
                <c:pt idx="527">
                  <c:v>7.1982177019057195E-2</c:v>
                </c:pt>
                <c:pt idx="528">
                  <c:v>9.2182228855741899E-2</c:v>
                </c:pt>
                <c:pt idx="529">
                  <c:v>7.6502997273842993E-2</c:v>
                </c:pt>
                <c:pt idx="530">
                  <c:v>7.3436638824706899E-2</c:v>
                </c:pt>
                <c:pt idx="531">
                  <c:v>7.7723420997742806E-2</c:v>
                </c:pt>
                <c:pt idx="532">
                  <c:v>7.1883704314003594E-2</c:v>
                </c:pt>
                <c:pt idx="533">
                  <c:v>5.5855208622494101E-2</c:v>
                </c:pt>
                <c:pt idx="534">
                  <c:v>6.60592253860635E-2</c:v>
                </c:pt>
                <c:pt idx="535">
                  <c:v>6.9402782667226201E-2</c:v>
                </c:pt>
                <c:pt idx="536">
                  <c:v>7.3434580010439607E-2</c:v>
                </c:pt>
                <c:pt idx="537">
                  <c:v>6.4230890498707699E-2</c:v>
                </c:pt>
                <c:pt idx="538">
                  <c:v>7.3723284122897706E-2</c:v>
                </c:pt>
                <c:pt idx="539">
                  <c:v>7.0081787655678296E-2</c:v>
                </c:pt>
                <c:pt idx="540">
                  <c:v>7.3983686434422505E-2</c:v>
                </c:pt>
                <c:pt idx="541">
                  <c:v>7.7654662609444799E-2</c:v>
                </c:pt>
                <c:pt idx="542">
                  <c:v>7.9377788351670794E-2</c:v>
                </c:pt>
                <c:pt idx="543">
                  <c:v>5.35026831859748E-2</c:v>
                </c:pt>
                <c:pt idx="544">
                  <c:v>5.9808964367712499E-2</c:v>
                </c:pt>
                <c:pt idx="545">
                  <c:v>6.9167927660227405E-2</c:v>
                </c:pt>
                <c:pt idx="546">
                  <c:v>7.0907879509398503E-2</c:v>
                </c:pt>
                <c:pt idx="547">
                  <c:v>6.6025561159979401E-2</c:v>
                </c:pt>
                <c:pt idx="548">
                  <c:v>7.5555504823111505E-2</c:v>
                </c:pt>
                <c:pt idx="549">
                  <c:v>6.7069793660549604E-2</c:v>
                </c:pt>
                <c:pt idx="550">
                  <c:v>6.88900842761309E-2</c:v>
                </c:pt>
                <c:pt idx="551">
                  <c:v>8.1692838913344903E-2</c:v>
                </c:pt>
                <c:pt idx="552">
                  <c:v>7.4168889721631104E-2</c:v>
                </c:pt>
                <c:pt idx="553">
                  <c:v>8.71815122758028E-2</c:v>
                </c:pt>
                <c:pt idx="554">
                  <c:v>6.9899695116192095E-2</c:v>
                </c:pt>
                <c:pt idx="555">
                  <c:v>5.8003018873426598E-2</c:v>
                </c:pt>
                <c:pt idx="556">
                  <c:v>6.7950771583944303E-2</c:v>
                </c:pt>
                <c:pt idx="557">
                  <c:v>5.5995789611244101E-2</c:v>
                </c:pt>
                <c:pt idx="558">
                  <c:v>7.1538197603508602E-2</c:v>
                </c:pt>
                <c:pt idx="559">
                  <c:v>6.2957460670334003E-2</c:v>
                </c:pt>
                <c:pt idx="560">
                  <c:v>6.9592517250107802E-2</c:v>
                </c:pt>
                <c:pt idx="561">
                  <c:v>6.9320143584299193E-2</c:v>
                </c:pt>
                <c:pt idx="562">
                  <c:v>5.9801056762836299E-2</c:v>
                </c:pt>
                <c:pt idx="563">
                  <c:v>8.4929756352294397E-2</c:v>
                </c:pt>
                <c:pt idx="564">
                  <c:v>7.2487975978261093E-2</c:v>
                </c:pt>
                <c:pt idx="565">
                  <c:v>7.4162855297231697E-2</c:v>
                </c:pt>
                <c:pt idx="566">
                  <c:v>7.2844184342385404E-2</c:v>
                </c:pt>
                <c:pt idx="567">
                  <c:v>5.5993095728662103E-2</c:v>
                </c:pt>
                <c:pt idx="568">
                  <c:v>7.9228965754887207E-2</c:v>
                </c:pt>
                <c:pt idx="569">
                  <c:v>7.8517561377334399E-2</c:v>
                </c:pt>
                <c:pt idx="570">
                  <c:v>7.3214071243545301E-2</c:v>
                </c:pt>
                <c:pt idx="571">
                  <c:v>6.3774878055809905E-2</c:v>
                </c:pt>
                <c:pt idx="572">
                  <c:v>7.0786997721152503E-2</c:v>
                </c:pt>
                <c:pt idx="573">
                  <c:v>6.1387569174071697E-2</c:v>
                </c:pt>
                <c:pt idx="574">
                  <c:v>6.4755261254005894E-2</c:v>
                </c:pt>
                <c:pt idx="575">
                  <c:v>6.94207865656222E-2</c:v>
                </c:pt>
                <c:pt idx="576">
                  <c:v>7.2025209025719406E-2</c:v>
                </c:pt>
                <c:pt idx="577">
                  <c:v>5.6435506632624401E-2</c:v>
                </c:pt>
                <c:pt idx="578">
                  <c:v>7.4223900308967694E-2</c:v>
                </c:pt>
                <c:pt idx="579">
                  <c:v>5.5396452703321497E-2</c:v>
                </c:pt>
                <c:pt idx="580">
                  <c:v>5.5401066284619202E-2</c:v>
                </c:pt>
                <c:pt idx="581">
                  <c:v>6.8213135048994705E-2</c:v>
                </c:pt>
                <c:pt idx="582">
                  <c:v>7.9869679243598293E-2</c:v>
                </c:pt>
                <c:pt idx="583">
                  <c:v>6.7438868596146895E-2</c:v>
                </c:pt>
                <c:pt idx="584">
                  <c:v>7.9541462121660203E-2</c:v>
                </c:pt>
                <c:pt idx="585">
                  <c:v>8.8747357388057099E-2</c:v>
                </c:pt>
                <c:pt idx="586">
                  <c:v>7.6634018060927997E-2</c:v>
                </c:pt>
                <c:pt idx="587">
                  <c:v>6.4376505417193697E-2</c:v>
                </c:pt>
                <c:pt idx="588">
                  <c:v>7.8092683293979601E-2</c:v>
                </c:pt>
                <c:pt idx="589">
                  <c:v>7.8407726272723202E-2</c:v>
                </c:pt>
                <c:pt idx="590">
                  <c:v>6.2398618211385801E-2</c:v>
                </c:pt>
                <c:pt idx="591">
                  <c:v>7.5881841248191306E-2</c:v>
                </c:pt>
                <c:pt idx="592">
                  <c:v>7.5731866898619202E-2</c:v>
                </c:pt>
                <c:pt idx="593">
                  <c:v>6.8171780140739893E-2</c:v>
                </c:pt>
                <c:pt idx="594">
                  <c:v>7.3570616825503699E-2</c:v>
                </c:pt>
                <c:pt idx="595">
                  <c:v>6.18003037455594E-2</c:v>
                </c:pt>
                <c:pt idx="596">
                  <c:v>7.2132807463586301E-2</c:v>
                </c:pt>
                <c:pt idx="597">
                  <c:v>6.3597591764111797E-2</c:v>
                </c:pt>
                <c:pt idx="598">
                  <c:v>6.3287763569345595E-2</c:v>
                </c:pt>
                <c:pt idx="599">
                  <c:v>6.1227703181223399E-2</c:v>
                </c:pt>
                <c:pt idx="600">
                  <c:v>6.2428949050323403E-2</c:v>
                </c:pt>
                <c:pt idx="601">
                  <c:v>7.4153222774146099E-2</c:v>
                </c:pt>
                <c:pt idx="602">
                  <c:v>6.6376676241241397E-2</c:v>
                </c:pt>
                <c:pt idx="603">
                  <c:v>7.4304964766828102E-2</c:v>
                </c:pt>
                <c:pt idx="604">
                  <c:v>5.7538525300541002E-2</c:v>
                </c:pt>
                <c:pt idx="605">
                  <c:v>7.4051704072329305E-2</c:v>
                </c:pt>
                <c:pt idx="606">
                  <c:v>8.5284951231209299E-2</c:v>
                </c:pt>
                <c:pt idx="607">
                  <c:v>7.2909032749446906E-2</c:v>
                </c:pt>
                <c:pt idx="608">
                  <c:v>7.4085930241509002E-2</c:v>
                </c:pt>
                <c:pt idx="609">
                  <c:v>7.3564213847134893E-2</c:v>
                </c:pt>
                <c:pt idx="610">
                  <c:v>8.0866890463768104E-2</c:v>
                </c:pt>
                <c:pt idx="611">
                  <c:v>5.8558326665148201E-2</c:v>
                </c:pt>
                <c:pt idx="612">
                  <c:v>6.7628073652912304E-2</c:v>
                </c:pt>
                <c:pt idx="613">
                  <c:v>7.49221126671165E-2</c:v>
                </c:pt>
                <c:pt idx="614">
                  <c:v>7.0732483876949998E-2</c:v>
                </c:pt>
                <c:pt idx="615">
                  <c:v>7.8072044238509206E-2</c:v>
                </c:pt>
                <c:pt idx="616">
                  <c:v>8.1623446854901402E-2</c:v>
                </c:pt>
                <c:pt idx="617">
                  <c:v>6.81296077667609E-2</c:v>
                </c:pt>
                <c:pt idx="618">
                  <c:v>6.2761583580000099E-2</c:v>
                </c:pt>
                <c:pt idx="619">
                  <c:v>7.8364448695753805E-2</c:v>
                </c:pt>
                <c:pt idx="620">
                  <c:v>7.1819861863677101E-2</c:v>
                </c:pt>
                <c:pt idx="621">
                  <c:v>6.1913766479412602E-2</c:v>
                </c:pt>
                <c:pt idx="622">
                  <c:v>6.9243762467373002E-2</c:v>
                </c:pt>
                <c:pt idx="623">
                  <c:v>6.6130372756571507E-2</c:v>
                </c:pt>
                <c:pt idx="624">
                  <c:v>7.9715515806263404E-2</c:v>
                </c:pt>
                <c:pt idx="625">
                  <c:v>6.19946853840872E-2</c:v>
                </c:pt>
                <c:pt idx="626">
                  <c:v>7.6832265314357898E-2</c:v>
                </c:pt>
                <c:pt idx="627">
                  <c:v>5.4412739740456899E-2</c:v>
                </c:pt>
                <c:pt idx="628">
                  <c:v>7.3601621754695104E-2</c:v>
                </c:pt>
                <c:pt idx="629">
                  <c:v>6.1630286564007E-2</c:v>
                </c:pt>
                <c:pt idx="630">
                  <c:v>6.8814569745789603E-2</c:v>
                </c:pt>
                <c:pt idx="631">
                  <c:v>6.6818841189697595E-2</c:v>
                </c:pt>
                <c:pt idx="632">
                  <c:v>7.9005260594686905E-2</c:v>
                </c:pt>
                <c:pt idx="633">
                  <c:v>5.75190328547239E-2</c:v>
                </c:pt>
                <c:pt idx="634">
                  <c:v>7.7963857059646494E-2</c:v>
                </c:pt>
                <c:pt idx="635">
                  <c:v>6.4990422752346996E-2</c:v>
                </c:pt>
                <c:pt idx="636">
                  <c:v>7.5228992488127699E-2</c:v>
                </c:pt>
                <c:pt idx="637">
                  <c:v>7.8579044296831296E-2</c:v>
                </c:pt>
                <c:pt idx="638">
                  <c:v>7.8991117283335494E-2</c:v>
                </c:pt>
                <c:pt idx="639">
                  <c:v>7.4390921414445699E-2</c:v>
                </c:pt>
                <c:pt idx="640">
                  <c:v>7.2328122172413203E-2</c:v>
                </c:pt>
                <c:pt idx="641">
                  <c:v>6.7176767304851503E-2</c:v>
                </c:pt>
                <c:pt idx="642">
                  <c:v>5.1305001484292199E-2</c:v>
                </c:pt>
                <c:pt idx="643">
                  <c:v>7.2833423863474897E-2</c:v>
                </c:pt>
                <c:pt idx="644">
                  <c:v>7.0110054830559307E-2</c:v>
                </c:pt>
                <c:pt idx="645">
                  <c:v>7.2260510671730505E-2</c:v>
                </c:pt>
                <c:pt idx="646">
                  <c:v>7.5606141145603795E-2</c:v>
                </c:pt>
                <c:pt idx="647">
                  <c:v>7.38584481264975E-2</c:v>
                </c:pt>
                <c:pt idx="648">
                  <c:v>7.2049707686176107E-2</c:v>
                </c:pt>
                <c:pt idx="649">
                  <c:v>6.2891844624478097E-2</c:v>
                </c:pt>
                <c:pt idx="650">
                  <c:v>8.0027555680176304E-2</c:v>
                </c:pt>
                <c:pt idx="651">
                  <c:v>7.2329629728125802E-2</c:v>
                </c:pt>
                <c:pt idx="652">
                  <c:v>4.7700589869836003E-2</c:v>
                </c:pt>
                <c:pt idx="653">
                  <c:v>6.5703162828372894E-2</c:v>
                </c:pt>
                <c:pt idx="654">
                  <c:v>7.3063388995497899E-2</c:v>
                </c:pt>
                <c:pt idx="655">
                  <c:v>6.9428444973498801E-2</c:v>
                </c:pt>
                <c:pt idx="656">
                  <c:v>7.5707482583584604E-2</c:v>
                </c:pt>
                <c:pt idx="657">
                  <c:v>6.73879236063432E-2</c:v>
                </c:pt>
                <c:pt idx="658">
                  <c:v>6.8512607168056197E-2</c:v>
                </c:pt>
                <c:pt idx="659">
                  <c:v>7.0408377940603201E-2</c:v>
                </c:pt>
                <c:pt idx="660">
                  <c:v>7.0597790385421494E-2</c:v>
                </c:pt>
                <c:pt idx="661">
                  <c:v>8.0925712941124703E-2</c:v>
                </c:pt>
                <c:pt idx="662">
                  <c:v>8.3740160732705904E-2</c:v>
                </c:pt>
                <c:pt idx="663">
                  <c:v>5.4178962962415103E-2</c:v>
                </c:pt>
                <c:pt idx="664">
                  <c:v>6.7173770209903699E-2</c:v>
                </c:pt>
                <c:pt idx="665">
                  <c:v>6.4100637393317297E-2</c:v>
                </c:pt>
                <c:pt idx="666">
                  <c:v>7.2616886930816194E-2</c:v>
                </c:pt>
                <c:pt idx="667">
                  <c:v>6.9299139724012596E-2</c:v>
                </c:pt>
                <c:pt idx="668">
                  <c:v>7.7754117184458404E-2</c:v>
                </c:pt>
                <c:pt idx="669">
                  <c:v>7.7538419482113305E-2</c:v>
                </c:pt>
                <c:pt idx="670">
                  <c:v>7.4491913221884698E-2</c:v>
                </c:pt>
                <c:pt idx="671">
                  <c:v>8.1947226720298999E-2</c:v>
                </c:pt>
                <c:pt idx="672">
                  <c:v>7.14632160974525E-2</c:v>
                </c:pt>
                <c:pt idx="673">
                  <c:v>6.2828378796129597E-2</c:v>
                </c:pt>
                <c:pt idx="674">
                  <c:v>7.1247418796365897E-2</c:v>
                </c:pt>
                <c:pt idx="675">
                  <c:v>6.1985790275409701E-2</c:v>
                </c:pt>
                <c:pt idx="676">
                  <c:v>6.0033613657156697E-2</c:v>
                </c:pt>
                <c:pt idx="677">
                  <c:v>9.6053075752963804E-2</c:v>
                </c:pt>
                <c:pt idx="678">
                  <c:v>7.5429452930801499E-2</c:v>
                </c:pt>
                <c:pt idx="679">
                  <c:v>7.3117242073238595E-2</c:v>
                </c:pt>
                <c:pt idx="680">
                  <c:v>6.8993396311038402E-2</c:v>
                </c:pt>
                <c:pt idx="681">
                  <c:v>6.2237784149907799E-2</c:v>
                </c:pt>
                <c:pt idx="682">
                  <c:v>6.7503914624253897E-2</c:v>
                </c:pt>
                <c:pt idx="683">
                  <c:v>7.41755536850736E-2</c:v>
                </c:pt>
                <c:pt idx="684">
                  <c:v>6.4487086598614296E-2</c:v>
                </c:pt>
                <c:pt idx="685">
                  <c:v>6.0961403534902099E-2</c:v>
                </c:pt>
                <c:pt idx="686">
                  <c:v>6.9821384792526198E-2</c:v>
                </c:pt>
                <c:pt idx="687">
                  <c:v>5.7742706463105503E-2</c:v>
                </c:pt>
                <c:pt idx="688">
                  <c:v>6.8064858837742701E-2</c:v>
                </c:pt>
                <c:pt idx="689">
                  <c:v>6.3053191691320801E-2</c:v>
                </c:pt>
                <c:pt idx="690">
                  <c:v>6.7002434030244307E-2</c:v>
                </c:pt>
                <c:pt idx="691">
                  <c:v>6.3745918584138403E-2</c:v>
                </c:pt>
                <c:pt idx="692">
                  <c:v>8.2110184733835107E-2</c:v>
                </c:pt>
                <c:pt idx="693">
                  <c:v>7.88100900511082E-2</c:v>
                </c:pt>
                <c:pt idx="694">
                  <c:v>6.8332794740078195E-2</c:v>
                </c:pt>
                <c:pt idx="695">
                  <c:v>6.4169848896059298E-2</c:v>
                </c:pt>
                <c:pt idx="696">
                  <c:v>6.8517576625573701E-2</c:v>
                </c:pt>
                <c:pt idx="697">
                  <c:v>6.5741343483444695E-2</c:v>
                </c:pt>
                <c:pt idx="698">
                  <c:v>6.6529231067791905E-2</c:v>
                </c:pt>
                <c:pt idx="699">
                  <c:v>7.4174538579986501E-2</c:v>
                </c:pt>
                <c:pt idx="700">
                  <c:v>6.6078101204302297E-2</c:v>
                </c:pt>
                <c:pt idx="701">
                  <c:v>7.79054136021676E-2</c:v>
                </c:pt>
                <c:pt idx="702">
                  <c:v>6.7414313672273296E-2</c:v>
                </c:pt>
                <c:pt idx="703">
                  <c:v>6.33065778054481E-2</c:v>
                </c:pt>
                <c:pt idx="704">
                  <c:v>6.6733649672974904E-2</c:v>
                </c:pt>
                <c:pt idx="705">
                  <c:v>7.7660203150826501E-2</c:v>
                </c:pt>
                <c:pt idx="706">
                  <c:v>7.2742735226607694E-2</c:v>
                </c:pt>
                <c:pt idx="707">
                  <c:v>6.9582521439156206E-2</c:v>
                </c:pt>
                <c:pt idx="708">
                  <c:v>6.1933830564297999E-2</c:v>
                </c:pt>
                <c:pt idx="709">
                  <c:v>7.78888586339294E-2</c:v>
                </c:pt>
                <c:pt idx="710">
                  <c:v>6.8984932986604602E-2</c:v>
                </c:pt>
                <c:pt idx="711">
                  <c:v>7.1012413891754E-2</c:v>
                </c:pt>
                <c:pt idx="712">
                  <c:v>7.4317894369875404E-2</c:v>
                </c:pt>
                <c:pt idx="713">
                  <c:v>6.6764106934124101E-2</c:v>
                </c:pt>
                <c:pt idx="714">
                  <c:v>8.0957410581307204E-2</c:v>
                </c:pt>
                <c:pt idx="715">
                  <c:v>8.3224725720736803E-2</c:v>
                </c:pt>
                <c:pt idx="716">
                  <c:v>6.1814902488297997E-2</c:v>
                </c:pt>
                <c:pt idx="717">
                  <c:v>7.8791445011253305E-2</c:v>
                </c:pt>
                <c:pt idx="718">
                  <c:v>6.7016363618667502E-2</c:v>
                </c:pt>
                <c:pt idx="719">
                  <c:v>7.2041068622529597E-2</c:v>
                </c:pt>
                <c:pt idx="720">
                  <c:v>7.1073703941510399E-2</c:v>
                </c:pt>
                <c:pt idx="721">
                  <c:v>7.6530088721166206E-2</c:v>
                </c:pt>
                <c:pt idx="722">
                  <c:v>7.1863783712870596E-2</c:v>
                </c:pt>
                <c:pt idx="723">
                  <c:v>6.9356622659006106E-2</c:v>
                </c:pt>
                <c:pt idx="724">
                  <c:v>6.7692185268364805E-2</c:v>
                </c:pt>
                <c:pt idx="725">
                  <c:v>6.8229013929950399E-2</c:v>
                </c:pt>
                <c:pt idx="726">
                  <c:v>6.2033135717274701E-2</c:v>
                </c:pt>
                <c:pt idx="727">
                  <c:v>7.0985161487470097E-2</c:v>
                </c:pt>
                <c:pt idx="728">
                  <c:v>7.3561584267327396E-2</c:v>
                </c:pt>
                <c:pt idx="729">
                  <c:v>6.1122167753962099E-2</c:v>
                </c:pt>
                <c:pt idx="730">
                  <c:v>7.2103233360337998E-2</c:v>
                </c:pt>
                <c:pt idx="731">
                  <c:v>7.7932583917639006E-2</c:v>
                </c:pt>
                <c:pt idx="732">
                  <c:v>5.6879636178508899E-2</c:v>
                </c:pt>
                <c:pt idx="733">
                  <c:v>8.0284299037753401E-2</c:v>
                </c:pt>
                <c:pt idx="734">
                  <c:v>7.62301651692915E-2</c:v>
                </c:pt>
                <c:pt idx="735">
                  <c:v>6.2495511103851403E-2</c:v>
                </c:pt>
                <c:pt idx="736">
                  <c:v>7.1959997232880907E-2</c:v>
                </c:pt>
                <c:pt idx="737">
                  <c:v>5.4694873589044998E-2</c:v>
                </c:pt>
                <c:pt idx="738">
                  <c:v>5.49635316742072E-2</c:v>
                </c:pt>
                <c:pt idx="739">
                  <c:v>8.2361334952287493E-2</c:v>
                </c:pt>
                <c:pt idx="740">
                  <c:v>5.9776812195731402E-2</c:v>
                </c:pt>
                <c:pt idx="741">
                  <c:v>5.8830422833348398E-2</c:v>
                </c:pt>
                <c:pt idx="742">
                  <c:v>7.3215985521871196E-2</c:v>
                </c:pt>
                <c:pt idx="743">
                  <c:v>7.2771171178059202E-2</c:v>
                </c:pt>
                <c:pt idx="744">
                  <c:v>5.5367005070384702E-2</c:v>
                </c:pt>
                <c:pt idx="745">
                  <c:v>8.0772174739008495E-2</c:v>
                </c:pt>
                <c:pt idx="746">
                  <c:v>6.1738800350617601E-2</c:v>
                </c:pt>
                <c:pt idx="747">
                  <c:v>8.2742575272265806E-2</c:v>
                </c:pt>
                <c:pt idx="748">
                  <c:v>6.5598089127591699E-2</c:v>
                </c:pt>
                <c:pt idx="749">
                  <c:v>7.2618571489661998E-2</c:v>
                </c:pt>
                <c:pt idx="750">
                  <c:v>6.5518027619200794E-2</c:v>
                </c:pt>
                <c:pt idx="751">
                  <c:v>6.1865725237611503E-2</c:v>
                </c:pt>
                <c:pt idx="752">
                  <c:v>7.99527023334968E-2</c:v>
                </c:pt>
                <c:pt idx="753">
                  <c:v>5.42695574477901E-2</c:v>
                </c:pt>
                <c:pt idx="754">
                  <c:v>5.7874656018815501E-2</c:v>
                </c:pt>
                <c:pt idx="755">
                  <c:v>8.25078573947369E-2</c:v>
                </c:pt>
                <c:pt idx="756">
                  <c:v>4.5418440515951598E-2</c:v>
                </c:pt>
                <c:pt idx="757">
                  <c:v>8.8954876897794299E-2</c:v>
                </c:pt>
                <c:pt idx="758">
                  <c:v>6.7637104964514E-2</c:v>
                </c:pt>
                <c:pt idx="759">
                  <c:v>6.68585315250773E-2</c:v>
                </c:pt>
                <c:pt idx="760">
                  <c:v>5.4508750651995501E-2</c:v>
                </c:pt>
                <c:pt idx="761">
                  <c:v>6.6312487248419899E-2</c:v>
                </c:pt>
                <c:pt idx="762">
                  <c:v>6.4851379040350599E-2</c:v>
                </c:pt>
                <c:pt idx="763">
                  <c:v>7.2087194706460495E-2</c:v>
                </c:pt>
                <c:pt idx="764">
                  <c:v>6.5127726172397302E-2</c:v>
                </c:pt>
                <c:pt idx="765">
                  <c:v>7.8900776336471301E-2</c:v>
                </c:pt>
                <c:pt idx="766">
                  <c:v>7.3266974972892598E-2</c:v>
                </c:pt>
                <c:pt idx="767">
                  <c:v>6.5653032457561294E-2</c:v>
                </c:pt>
                <c:pt idx="768">
                  <c:v>6.9930361255098897E-2</c:v>
                </c:pt>
                <c:pt idx="769">
                  <c:v>7.1235481993114205E-2</c:v>
                </c:pt>
                <c:pt idx="770">
                  <c:v>6.3803474010959205E-2</c:v>
                </c:pt>
                <c:pt idx="771">
                  <c:v>8.4495395105576201E-2</c:v>
                </c:pt>
                <c:pt idx="772">
                  <c:v>5.6528961667088699E-2</c:v>
                </c:pt>
                <c:pt idx="773">
                  <c:v>6.0996525394931098E-2</c:v>
                </c:pt>
                <c:pt idx="774">
                  <c:v>7.7627888841261594E-2</c:v>
                </c:pt>
                <c:pt idx="775">
                  <c:v>6.7414357526059607E-2</c:v>
                </c:pt>
                <c:pt idx="776">
                  <c:v>7.2812912900780305E-2</c:v>
                </c:pt>
                <c:pt idx="777">
                  <c:v>7.5447969672798806E-2</c:v>
                </c:pt>
                <c:pt idx="778">
                  <c:v>7.1172057033127498E-2</c:v>
                </c:pt>
                <c:pt idx="779">
                  <c:v>8.5818367602569001E-2</c:v>
                </c:pt>
                <c:pt idx="780">
                  <c:v>6.9441339214287107E-2</c:v>
                </c:pt>
                <c:pt idx="781">
                  <c:v>7.8448904274016296E-2</c:v>
                </c:pt>
                <c:pt idx="782">
                  <c:v>7.1822087802090401E-2</c:v>
                </c:pt>
                <c:pt idx="783">
                  <c:v>5.9687852692676097E-2</c:v>
                </c:pt>
                <c:pt idx="784">
                  <c:v>7.3185192020457396E-2</c:v>
                </c:pt>
                <c:pt idx="785">
                  <c:v>8.8648047424748994E-2</c:v>
                </c:pt>
                <c:pt idx="786">
                  <c:v>6.9110650610701305E-2</c:v>
                </c:pt>
                <c:pt idx="787">
                  <c:v>7.8293438784686295E-2</c:v>
                </c:pt>
                <c:pt idx="788">
                  <c:v>7.0715389299577602E-2</c:v>
                </c:pt>
                <c:pt idx="789">
                  <c:v>6.6006398110300096E-2</c:v>
                </c:pt>
                <c:pt idx="790">
                  <c:v>8.0931348762683403E-2</c:v>
                </c:pt>
                <c:pt idx="791">
                  <c:v>5.8662313367922998E-2</c:v>
                </c:pt>
                <c:pt idx="792">
                  <c:v>7.9945488217781802E-2</c:v>
                </c:pt>
                <c:pt idx="793">
                  <c:v>6.9945962189269698E-2</c:v>
                </c:pt>
                <c:pt idx="794">
                  <c:v>6.3117533464952302E-2</c:v>
                </c:pt>
                <c:pt idx="795">
                  <c:v>8.1308895654936195E-2</c:v>
                </c:pt>
                <c:pt idx="796">
                  <c:v>6.1846883196206001E-2</c:v>
                </c:pt>
                <c:pt idx="797">
                  <c:v>6.5794641774209697E-2</c:v>
                </c:pt>
                <c:pt idx="798">
                  <c:v>7.1255942525466895E-2</c:v>
                </c:pt>
                <c:pt idx="799">
                  <c:v>7.0532169179528301E-2</c:v>
                </c:pt>
                <c:pt idx="800">
                  <c:v>7.89058923572072E-2</c:v>
                </c:pt>
                <c:pt idx="801">
                  <c:v>7.3603931813222501E-2</c:v>
                </c:pt>
                <c:pt idx="802">
                  <c:v>7.5992913981566101E-2</c:v>
                </c:pt>
                <c:pt idx="803">
                  <c:v>8.0750654224798796E-2</c:v>
                </c:pt>
                <c:pt idx="804">
                  <c:v>5.6864555895857101E-2</c:v>
                </c:pt>
                <c:pt idx="805">
                  <c:v>6.2808583522525899E-2</c:v>
                </c:pt>
                <c:pt idx="806">
                  <c:v>6.3826398254195504E-2</c:v>
                </c:pt>
                <c:pt idx="807">
                  <c:v>4.6829789219989398E-2</c:v>
                </c:pt>
                <c:pt idx="808">
                  <c:v>6.7026647263123504E-2</c:v>
                </c:pt>
                <c:pt idx="809">
                  <c:v>7.9804925581886496E-2</c:v>
                </c:pt>
                <c:pt idx="810">
                  <c:v>4.9899092763365897E-2</c:v>
                </c:pt>
                <c:pt idx="811">
                  <c:v>8.0073654779433595E-2</c:v>
                </c:pt>
                <c:pt idx="812">
                  <c:v>6.5075484847835402E-2</c:v>
                </c:pt>
                <c:pt idx="813">
                  <c:v>7.8083538932581797E-2</c:v>
                </c:pt>
                <c:pt idx="814">
                  <c:v>7.2234922720473202E-2</c:v>
                </c:pt>
                <c:pt idx="815">
                  <c:v>6.9090989474348802E-2</c:v>
                </c:pt>
                <c:pt idx="816">
                  <c:v>7.3874550975620207E-2</c:v>
                </c:pt>
                <c:pt idx="817">
                  <c:v>8.59764340588446E-2</c:v>
                </c:pt>
                <c:pt idx="818">
                  <c:v>6.1958034412618102E-2</c:v>
                </c:pt>
                <c:pt idx="819">
                  <c:v>7.6582891811664597E-2</c:v>
                </c:pt>
                <c:pt idx="820">
                  <c:v>6.2622017710778202E-2</c:v>
                </c:pt>
                <c:pt idx="821">
                  <c:v>7.7825263095002498E-2</c:v>
                </c:pt>
                <c:pt idx="822">
                  <c:v>7.3775273750542505E-2</c:v>
                </c:pt>
                <c:pt idx="823">
                  <c:v>5.77862830026378E-2</c:v>
                </c:pt>
                <c:pt idx="824">
                  <c:v>5.9783491673812202E-2</c:v>
                </c:pt>
                <c:pt idx="825">
                  <c:v>7.6002607916353798E-2</c:v>
                </c:pt>
                <c:pt idx="826">
                  <c:v>7.0339672979149101E-2</c:v>
                </c:pt>
                <c:pt idx="827">
                  <c:v>6.3702256417215303E-2</c:v>
                </c:pt>
                <c:pt idx="828">
                  <c:v>4.4534420755910097E-2</c:v>
                </c:pt>
                <c:pt idx="829">
                  <c:v>7.78950805947137E-2</c:v>
                </c:pt>
                <c:pt idx="830">
                  <c:v>7.3023782414334201E-2</c:v>
                </c:pt>
                <c:pt idx="831">
                  <c:v>6.05317874485626E-2</c:v>
                </c:pt>
                <c:pt idx="832">
                  <c:v>7.8100160523949996E-2</c:v>
                </c:pt>
                <c:pt idx="833">
                  <c:v>6.5605223406527302E-2</c:v>
                </c:pt>
                <c:pt idx="834">
                  <c:v>6.9192235009647399E-2</c:v>
                </c:pt>
                <c:pt idx="835">
                  <c:v>8.1557292850142293E-2</c:v>
                </c:pt>
                <c:pt idx="836">
                  <c:v>6.6660692501607194E-2</c:v>
                </c:pt>
                <c:pt idx="837">
                  <c:v>7.68106341288919E-2</c:v>
                </c:pt>
                <c:pt idx="838">
                  <c:v>7.8599066219223399E-2</c:v>
                </c:pt>
                <c:pt idx="839">
                  <c:v>7.6863742594966505E-2</c:v>
                </c:pt>
                <c:pt idx="840">
                  <c:v>7.3729391850559198E-2</c:v>
                </c:pt>
                <c:pt idx="841">
                  <c:v>7.9940915748896793E-2</c:v>
                </c:pt>
                <c:pt idx="842">
                  <c:v>6.5716437827550198E-2</c:v>
                </c:pt>
                <c:pt idx="843">
                  <c:v>7.9978571495023798E-2</c:v>
                </c:pt>
                <c:pt idx="844">
                  <c:v>6.4877716204336994E-2</c:v>
                </c:pt>
                <c:pt idx="845">
                  <c:v>6.8819064848621006E-2</c:v>
                </c:pt>
                <c:pt idx="846">
                  <c:v>6.9905912254365807E-2</c:v>
                </c:pt>
                <c:pt idx="847">
                  <c:v>6.2021804915624902E-2</c:v>
                </c:pt>
                <c:pt idx="848">
                  <c:v>6.5836045841182994E-2</c:v>
                </c:pt>
                <c:pt idx="849">
                  <c:v>6.0483179064999497E-2</c:v>
                </c:pt>
                <c:pt idx="850">
                  <c:v>5.4841128501791798E-2</c:v>
                </c:pt>
                <c:pt idx="851">
                  <c:v>6.86930486468042E-2</c:v>
                </c:pt>
                <c:pt idx="852">
                  <c:v>6.5373025131700596E-2</c:v>
                </c:pt>
                <c:pt idx="853">
                  <c:v>8.0830599866013E-2</c:v>
                </c:pt>
                <c:pt idx="854">
                  <c:v>7.0080265662088595E-2</c:v>
                </c:pt>
                <c:pt idx="855">
                  <c:v>6.7368308257756193E-2</c:v>
                </c:pt>
                <c:pt idx="856">
                  <c:v>7.2259696408529903E-2</c:v>
                </c:pt>
                <c:pt idx="857">
                  <c:v>6.7921111431595099E-2</c:v>
                </c:pt>
                <c:pt idx="858">
                  <c:v>6.0407535543537803E-2</c:v>
                </c:pt>
                <c:pt idx="859">
                  <c:v>7.7248239595528206E-2</c:v>
                </c:pt>
                <c:pt idx="860">
                  <c:v>6.72984943481863E-2</c:v>
                </c:pt>
                <c:pt idx="861">
                  <c:v>5.5426010496685801E-2</c:v>
                </c:pt>
                <c:pt idx="862">
                  <c:v>6.9331982822196395E-2</c:v>
                </c:pt>
                <c:pt idx="863">
                  <c:v>7.0354098162222004E-2</c:v>
                </c:pt>
                <c:pt idx="864">
                  <c:v>6.3874946182122694E-2</c:v>
                </c:pt>
                <c:pt idx="865">
                  <c:v>7.4635104236046204E-2</c:v>
                </c:pt>
                <c:pt idx="866">
                  <c:v>6.0337560103642697E-2</c:v>
                </c:pt>
                <c:pt idx="867">
                  <c:v>7.8076689815874595E-2</c:v>
                </c:pt>
                <c:pt idx="868">
                  <c:v>6.4984288253568903E-2</c:v>
                </c:pt>
                <c:pt idx="869">
                  <c:v>8.2780852238700603E-2</c:v>
                </c:pt>
                <c:pt idx="870">
                  <c:v>8.2338123169481095E-2</c:v>
                </c:pt>
                <c:pt idx="871">
                  <c:v>7.1965060142916898E-2</c:v>
                </c:pt>
                <c:pt idx="872">
                  <c:v>7.6196682579330599E-2</c:v>
                </c:pt>
                <c:pt idx="873">
                  <c:v>9.0023478213119096E-2</c:v>
                </c:pt>
                <c:pt idx="874">
                  <c:v>4.9960805576594498E-2</c:v>
                </c:pt>
                <c:pt idx="875">
                  <c:v>7.3933723360384201E-2</c:v>
                </c:pt>
                <c:pt idx="876">
                  <c:v>6.2966570696610893E-2</c:v>
                </c:pt>
                <c:pt idx="877">
                  <c:v>8.5390123311784902E-2</c:v>
                </c:pt>
                <c:pt idx="878">
                  <c:v>7.1107540937653202E-2</c:v>
                </c:pt>
                <c:pt idx="879">
                  <c:v>6.6797325583693903E-2</c:v>
                </c:pt>
                <c:pt idx="880">
                  <c:v>7.0968729977278502E-2</c:v>
                </c:pt>
                <c:pt idx="881">
                  <c:v>7.2268824751084093E-2</c:v>
                </c:pt>
                <c:pt idx="882">
                  <c:v>6.5773502751047805E-2</c:v>
                </c:pt>
                <c:pt idx="883">
                  <c:v>7.4086614611392307E-2</c:v>
                </c:pt>
                <c:pt idx="884">
                  <c:v>8.3541423287546601E-2</c:v>
                </c:pt>
                <c:pt idx="885">
                  <c:v>5.7625822992618203E-2</c:v>
                </c:pt>
                <c:pt idx="886">
                  <c:v>8.2419483441213706E-2</c:v>
                </c:pt>
                <c:pt idx="887">
                  <c:v>7.3614013246269303E-2</c:v>
                </c:pt>
                <c:pt idx="888">
                  <c:v>6.8673031055307102E-2</c:v>
                </c:pt>
                <c:pt idx="889">
                  <c:v>6.7258683308345807E-2</c:v>
                </c:pt>
                <c:pt idx="890">
                  <c:v>6.9877401709345893E-2</c:v>
                </c:pt>
                <c:pt idx="891">
                  <c:v>5.9340101043948899E-2</c:v>
                </c:pt>
                <c:pt idx="892">
                  <c:v>4.4688075267748199E-2</c:v>
                </c:pt>
                <c:pt idx="893">
                  <c:v>7.7513603855487001E-2</c:v>
                </c:pt>
                <c:pt idx="894">
                  <c:v>8.1386689850730304E-2</c:v>
                </c:pt>
                <c:pt idx="895">
                  <c:v>7.34567861816946E-2</c:v>
                </c:pt>
                <c:pt idx="896">
                  <c:v>7.6286842723852999E-2</c:v>
                </c:pt>
                <c:pt idx="897">
                  <c:v>7.6949740647740406E-2</c:v>
                </c:pt>
                <c:pt idx="898">
                  <c:v>6.1740006627107102E-2</c:v>
                </c:pt>
                <c:pt idx="899">
                  <c:v>7.1194540539376003E-2</c:v>
                </c:pt>
                <c:pt idx="900">
                  <c:v>7.9277090904363301E-2</c:v>
                </c:pt>
                <c:pt idx="901">
                  <c:v>5.6841909134563599E-2</c:v>
                </c:pt>
                <c:pt idx="902">
                  <c:v>7.2291600504838599E-2</c:v>
                </c:pt>
                <c:pt idx="903">
                  <c:v>6.0441194882369501E-2</c:v>
                </c:pt>
                <c:pt idx="904">
                  <c:v>7.0065233515570896E-2</c:v>
                </c:pt>
                <c:pt idx="905">
                  <c:v>6.9845241754659199E-2</c:v>
                </c:pt>
                <c:pt idx="906">
                  <c:v>6.3154361231474193E-2</c:v>
                </c:pt>
                <c:pt idx="907">
                  <c:v>6.45887726648013E-2</c:v>
                </c:pt>
                <c:pt idx="908">
                  <c:v>7.5486772681420899E-2</c:v>
                </c:pt>
                <c:pt idx="909">
                  <c:v>6.8701393013196999E-2</c:v>
                </c:pt>
                <c:pt idx="910">
                  <c:v>7.11943925809356E-2</c:v>
                </c:pt>
                <c:pt idx="911">
                  <c:v>7.1422035462697805E-2</c:v>
                </c:pt>
                <c:pt idx="912">
                  <c:v>6.3682726920672603E-2</c:v>
                </c:pt>
                <c:pt idx="913">
                  <c:v>5.8361570394813801E-2</c:v>
                </c:pt>
                <c:pt idx="914">
                  <c:v>5.4350990013748803E-2</c:v>
                </c:pt>
                <c:pt idx="915">
                  <c:v>6.5049688030021396E-2</c:v>
                </c:pt>
                <c:pt idx="916">
                  <c:v>6.9830191948945006E-2</c:v>
                </c:pt>
                <c:pt idx="917">
                  <c:v>7.290951623512E-2</c:v>
                </c:pt>
                <c:pt idx="918">
                  <c:v>7.5809314431102601E-2</c:v>
                </c:pt>
                <c:pt idx="919">
                  <c:v>7.5058597268652702E-2</c:v>
                </c:pt>
                <c:pt idx="920">
                  <c:v>6.8762074741332793E-2</c:v>
                </c:pt>
                <c:pt idx="921">
                  <c:v>8.8320010437990704E-2</c:v>
                </c:pt>
                <c:pt idx="922">
                  <c:v>7.8286360371583E-2</c:v>
                </c:pt>
                <c:pt idx="923">
                  <c:v>4.9090294997777499E-2</c:v>
                </c:pt>
                <c:pt idx="924">
                  <c:v>7.2230822554131699E-2</c:v>
                </c:pt>
                <c:pt idx="925">
                  <c:v>7.2743735894529093E-2</c:v>
                </c:pt>
                <c:pt idx="926">
                  <c:v>6.6896131261935401E-2</c:v>
                </c:pt>
                <c:pt idx="927">
                  <c:v>7.6770104286955104E-2</c:v>
                </c:pt>
                <c:pt idx="928">
                  <c:v>8.0913572365763894E-2</c:v>
                </c:pt>
                <c:pt idx="929">
                  <c:v>7.4294119742365203E-2</c:v>
                </c:pt>
                <c:pt idx="930">
                  <c:v>5.1762855685542598E-2</c:v>
                </c:pt>
                <c:pt idx="931">
                  <c:v>7.6262703211695995E-2</c:v>
                </c:pt>
                <c:pt idx="932">
                  <c:v>6.8454133481477206E-2</c:v>
                </c:pt>
                <c:pt idx="933">
                  <c:v>6.3020113747022793E-2</c:v>
                </c:pt>
                <c:pt idx="934">
                  <c:v>6.7033691273739995E-2</c:v>
                </c:pt>
                <c:pt idx="935">
                  <c:v>5.6513172692384997E-2</c:v>
                </c:pt>
                <c:pt idx="936">
                  <c:v>4.7782025456045603E-2</c:v>
                </c:pt>
                <c:pt idx="937">
                  <c:v>6.1299577444462398E-2</c:v>
                </c:pt>
                <c:pt idx="938">
                  <c:v>7.2901407934290993E-2</c:v>
                </c:pt>
                <c:pt idx="939">
                  <c:v>6.2966593736064405E-2</c:v>
                </c:pt>
                <c:pt idx="940">
                  <c:v>7.3871858696550594E-2</c:v>
                </c:pt>
                <c:pt idx="941">
                  <c:v>7.3200865892869296E-2</c:v>
                </c:pt>
                <c:pt idx="942">
                  <c:v>7.0425684190076707E-2</c:v>
                </c:pt>
                <c:pt idx="943">
                  <c:v>6.7836634284386604E-2</c:v>
                </c:pt>
                <c:pt idx="944">
                  <c:v>6.8156691447251699E-2</c:v>
                </c:pt>
                <c:pt idx="945">
                  <c:v>6.5701042700648304E-2</c:v>
                </c:pt>
                <c:pt idx="946">
                  <c:v>7.7847969092498998E-2</c:v>
                </c:pt>
                <c:pt idx="947">
                  <c:v>6.81787310352506E-2</c:v>
                </c:pt>
                <c:pt idx="948">
                  <c:v>7.6430504463330898E-2</c:v>
                </c:pt>
                <c:pt idx="949">
                  <c:v>7.2774591051204804E-2</c:v>
                </c:pt>
                <c:pt idx="950">
                  <c:v>7.1070771767618404E-2</c:v>
                </c:pt>
                <c:pt idx="951">
                  <c:v>6.9419787612890804E-2</c:v>
                </c:pt>
                <c:pt idx="952">
                  <c:v>7.9317252172825994E-2</c:v>
                </c:pt>
                <c:pt idx="953">
                  <c:v>7.5612930645775803E-2</c:v>
                </c:pt>
                <c:pt idx="954">
                  <c:v>7.7092595677318104E-2</c:v>
                </c:pt>
                <c:pt idx="955">
                  <c:v>8.7720581832035502E-2</c:v>
                </c:pt>
                <c:pt idx="956">
                  <c:v>6.3953335660144203E-2</c:v>
                </c:pt>
                <c:pt idx="957">
                  <c:v>6.05133247635097E-2</c:v>
                </c:pt>
                <c:pt idx="958">
                  <c:v>6.5366659547247102E-2</c:v>
                </c:pt>
                <c:pt idx="959">
                  <c:v>7.8642589611180397E-2</c:v>
                </c:pt>
                <c:pt idx="960">
                  <c:v>7.2045668020280396E-2</c:v>
                </c:pt>
                <c:pt idx="961">
                  <c:v>7.0761527982012407E-2</c:v>
                </c:pt>
                <c:pt idx="962">
                  <c:v>6.3724527825456095E-2</c:v>
                </c:pt>
                <c:pt idx="963">
                  <c:v>7.0527798147004495E-2</c:v>
                </c:pt>
                <c:pt idx="964">
                  <c:v>9.0564470577305697E-2</c:v>
                </c:pt>
                <c:pt idx="965">
                  <c:v>5.9443047991094497E-2</c:v>
                </c:pt>
                <c:pt idx="966">
                  <c:v>6.5118394377753797E-2</c:v>
                </c:pt>
                <c:pt idx="967">
                  <c:v>5.4492100793919598E-2</c:v>
                </c:pt>
                <c:pt idx="968">
                  <c:v>7.6727542590042996E-2</c:v>
                </c:pt>
                <c:pt idx="969">
                  <c:v>6.9650188775820798E-2</c:v>
                </c:pt>
                <c:pt idx="970">
                  <c:v>7.6737875272259198E-2</c:v>
                </c:pt>
                <c:pt idx="971">
                  <c:v>6.7832606984011598E-2</c:v>
                </c:pt>
                <c:pt idx="972">
                  <c:v>7.6549123565632704E-2</c:v>
                </c:pt>
                <c:pt idx="973">
                  <c:v>7.7096022523451602E-2</c:v>
                </c:pt>
                <c:pt idx="974">
                  <c:v>6.1971943273099399E-2</c:v>
                </c:pt>
                <c:pt idx="975">
                  <c:v>5.2264783602557902E-2</c:v>
                </c:pt>
                <c:pt idx="976">
                  <c:v>6.7215593933330195E-2</c:v>
                </c:pt>
                <c:pt idx="977">
                  <c:v>6.5015863416772804E-2</c:v>
                </c:pt>
                <c:pt idx="978">
                  <c:v>7.4705996880259001E-2</c:v>
                </c:pt>
                <c:pt idx="979">
                  <c:v>6.7916498532015201E-2</c:v>
                </c:pt>
                <c:pt idx="980">
                  <c:v>7.4321777307759504E-2</c:v>
                </c:pt>
                <c:pt idx="981">
                  <c:v>8.1328957809891494E-2</c:v>
                </c:pt>
                <c:pt idx="982">
                  <c:v>6.7250752190158899E-2</c:v>
                </c:pt>
                <c:pt idx="983">
                  <c:v>7.0151832500916E-2</c:v>
                </c:pt>
                <c:pt idx="984">
                  <c:v>8.4222673851499202E-2</c:v>
                </c:pt>
                <c:pt idx="985">
                  <c:v>6.72011732319968E-2</c:v>
                </c:pt>
                <c:pt idx="986">
                  <c:v>6.1151479436492601E-2</c:v>
                </c:pt>
                <c:pt idx="987">
                  <c:v>5.0752065544038202E-2</c:v>
                </c:pt>
                <c:pt idx="988">
                  <c:v>6.1649276567057501E-2</c:v>
                </c:pt>
                <c:pt idx="989">
                  <c:v>4.3980580927551999E-2</c:v>
                </c:pt>
                <c:pt idx="990">
                  <c:v>7.0908405955681195E-2</c:v>
                </c:pt>
                <c:pt idx="991">
                  <c:v>8.3931279491214802E-2</c:v>
                </c:pt>
                <c:pt idx="992">
                  <c:v>7.8185934374503205E-2</c:v>
                </c:pt>
                <c:pt idx="993">
                  <c:v>6.8240709564080806E-2</c:v>
                </c:pt>
                <c:pt idx="994">
                  <c:v>8.1437553672883106E-2</c:v>
                </c:pt>
                <c:pt idx="995">
                  <c:v>7.2364998954045898E-2</c:v>
                </c:pt>
                <c:pt idx="996">
                  <c:v>7.3825588662294495E-2</c:v>
                </c:pt>
                <c:pt idx="997">
                  <c:v>7.3926899743867902E-2</c:v>
                </c:pt>
                <c:pt idx="998">
                  <c:v>6.8802389346328804E-2</c:v>
                </c:pt>
                <c:pt idx="999">
                  <c:v>5.3126750600563301E-2</c:v>
                </c:pt>
                <c:pt idx="1000">
                  <c:v>7.0718187156000006E-2</c:v>
                </c:pt>
                <c:pt idx="1001">
                  <c:v>7.0222382996950106E-2</c:v>
                </c:pt>
                <c:pt idx="1002">
                  <c:v>6.5974837516970503E-2</c:v>
                </c:pt>
                <c:pt idx="1003">
                  <c:v>5.6951625527925598E-2</c:v>
                </c:pt>
                <c:pt idx="1004">
                  <c:v>7.5412353254985201E-2</c:v>
                </c:pt>
                <c:pt idx="1005">
                  <c:v>6.7845293994066094E-2</c:v>
                </c:pt>
                <c:pt idx="1006">
                  <c:v>6.8066899359340405E-2</c:v>
                </c:pt>
                <c:pt idx="1007">
                  <c:v>8.4141965952090003E-2</c:v>
                </c:pt>
                <c:pt idx="1008">
                  <c:v>8.7154569446314098E-2</c:v>
                </c:pt>
                <c:pt idx="1009">
                  <c:v>6.0451968984064498E-2</c:v>
                </c:pt>
                <c:pt idx="1010">
                  <c:v>5.8980459194569103E-2</c:v>
                </c:pt>
                <c:pt idx="1011">
                  <c:v>7.4412870676186696E-2</c:v>
                </c:pt>
                <c:pt idx="1012">
                  <c:v>6.7675662176205006E-2</c:v>
                </c:pt>
                <c:pt idx="1013">
                  <c:v>7.1788217679313898E-2</c:v>
                </c:pt>
                <c:pt idx="1014">
                  <c:v>7.9460195085232097E-2</c:v>
                </c:pt>
                <c:pt idx="1015">
                  <c:v>7.09862602454637E-2</c:v>
                </c:pt>
                <c:pt idx="1016">
                  <c:v>7.0927501286875694E-2</c:v>
                </c:pt>
                <c:pt idx="1017">
                  <c:v>6.1990597659996698E-2</c:v>
                </c:pt>
                <c:pt idx="1018">
                  <c:v>6.5633258630518304E-2</c:v>
                </c:pt>
                <c:pt idx="1019">
                  <c:v>7.1166932833268595E-2</c:v>
                </c:pt>
                <c:pt idx="1020">
                  <c:v>6.4386107242506693E-2</c:v>
                </c:pt>
                <c:pt idx="1021">
                  <c:v>6.4770688732167805E-2</c:v>
                </c:pt>
                <c:pt idx="1022">
                  <c:v>5.5622198277343E-2</c:v>
                </c:pt>
                <c:pt idx="1023">
                  <c:v>6.1571981028315202E-2</c:v>
                </c:pt>
                <c:pt idx="1024">
                  <c:v>7.4327516351258699E-2</c:v>
                </c:pt>
                <c:pt idx="1025">
                  <c:v>6.0599004844879401E-2</c:v>
                </c:pt>
                <c:pt idx="1026">
                  <c:v>7.5900594309755903E-2</c:v>
                </c:pt>
                <c:pt idx="1027">
                  <c:v>5.4939785211003102E-2</c:v>
                </c:pt>
                <c:pt idx="1028">
                  <c:v>7.8399116079589395E-2</c:v>
                </c:pt>
                <c:pt idx="1029">
                  <c:v>7.9546610196800802E-2</c:v>
                </c:pt>
                <c:pt idx="1030">
                  <c:v>6.5634834493209296E-2</c:v>
                </c:pt>
                <c:pt idx="1031">
                  <c:v>5.8871639906038498E-2</c:v>
                </c:pt>
                <c:pt idx="1032">
                  <c:v>7.6975124715845999E-2</c:v>
                </c:pt>
                <c:pt idx="1033">
                  <c:v>8.0070271602439305E-2</c:v>
                </c:pt>
                <c:pt idx="1034">
                  <c:v>7.2924966689792398E-2</c:v>
                </c:pt>
                <c:pt idx="1035">
                  <c:v>7.7919075291331394E-2</c:v>
                </c:pt>
                <c:pt idx="1036">
                  <c:v>7.7695043058387495E-2</c:v>
                </c:pt>
                <c:pt idx="1037">
                  <c:v>6.89921555742882E-2</c:v>
                </c:pt>
                <c:pt idx="1038">
                  <c:v>7.2205872003188606E-2</c:v>
                </c:pt>
                <c:pt idx="1039">
                  <c:v>6.5823572827185498E-2</c:v>
                </c:pt>
                <c:pt idx="1040">
                  <c:v>6.0659714505535103E-2</c:v>
                </c:pt>
                <c:pt idx="1041">
                  <c:v>6.8588571467170206E-2</c:v>
                </c:pt>
                <c:pt idx="1042">
                  <c:v>8.57716693879602E-2</c:v>
                </c:pt>
                <c:pt idx="1043">
                  <c:v>4.8467286527406603E-2</c:v>
                </c:pt>
                <c:pt idx="1044">
                  <c:v>7.3555302681944296E-2</c:v>
                </c:pt>
                <c:pt idx="1045">
                  <c:v>7.6774487624353904E-2</c:v>
                </c:pt>
                <c:pt idx="1046">
                  <c:v>6.9140927386952197E-2</c:v>
                </c:pt>
                <c:pt idx="1047">
                  <c:v>6.3485719188E-2</c:v>
                </c:pt>
                <c:pt idx="1048">
                  <c:v>7.5077674653795695E-2</c:v>
                </c:pt>
                <c:pt idx="1049">
                  <c:v>7.1887511225796105E-2</c:v>
                </c:pt>
                <c:pt idx="1050">
                  <c:v>7.6015979898768099E-2</c:v>
                </c:pt>
                <c:pt idx="1051">
                  <c:v>7.1359363989681401E-2</c:v>
                </c:pt>
                <c:pt idx="1052">
                  <c:v>7.2678149194803393E-2</c:v>
                </c:pt>
                <c:pt idx="1053">
                  <c:v>6.0854049888009999E-2</c:v>
                </c:pt>
                <c:pt idx="1054">
                  <c:v>7.8323152749746702E-2</c:v>
                </c:pt>
                <c:pt idx="1055">
                  <c:v>5.6647897538139702E-2</c:v>
                </c:pt>
                <c:pt idx="1056">
                  <c:v>6.4187667002554002E-2</c:v>
                </c:pt>
                <c:pt idx="1057">
                  <c:v>6.5086940356904696E-2</c:v>
                </c:pt>
                <c:pt idx="1058">
                  <c:v>7.29303455849349E-2</c:v>
                </c:pt>
                <c:pt idx="1059">
                  <c:v>6.6335883276797694E-2</c:v>
                </c:pt>
                <c:pt idx="1060">
                  <c:v>6.7566306175804294E-2</c:v>
                </c:pt>
                <c:pt idx="1061">
                  <c:v>7.7459928103658302E-2</c:v>
                </c:pt>
                <c:pt idx="1062">
                  <c:v>7.5824297930393206E-2</c:v>
                </c:pt>
                <c:pt idx="1063">
                  <c:v>6.9290279096176299E-2</c:v>
                </c:pt>
                <c:pt idx="1064">
                  <c:v>7.9334237830896506E-2</c:v>
                </c:pt>
                <c:pt idx="1065">
                  <c:v>7.2173698839990294E-2</c:v>
                </c:pt>
                <c:pt idx="1066">
                  <c:v>7.5293324139534296E-2</c:v>
                </c:pt>
                <c:pt idx="1067">
                  <c:v>8.0427610742527897E-2</c:v>
                </c:pt>
                <c:pt idx="1068">
                  <c:v>6.4688663776475794E-2</c:v>
                </c:pt>
                <c:pt idx="1069">
                  <c:v>8.4061134371538906E-2</c:v>
                </c:pt>
                <c:pt idx="1070">
                  <c:v>7.08068756840501E-2</c:v>
                </c:pt>
                <c:pt idx="1071">
                  <c:v>7.8491456439666707E-2</c:v>
                </c:pt>
                <c:pt idx="1072">
                  <c:v>7.2483758210137597E-2</c:v>
                </c:pt>
                <c:pt idx="1073">
                  <c:v>6.7621018651056297E-2</c:v>
                </c:pt>
                <c:pt idx="1074">
                  <c:v>5.8622938900013702E-2</c:v>
                </c:pt>
                <c:pt idx="1075">
                  <c:v>7.39877412579074E-2</c:v>
                </c:pt>
                <c:pt idx="1076">
                  <c:v>7.5576560053505104E-2</c:v>
                </c:pt>
                <c:pt idx="1077">
                  <c:v>6.2718463704912103E-2</c:v>
                </c:pt>
                <c:pt idx="1078">
                  <c:v>6.3442025825130297E-2</c:v>
                </c:pt>
                <c:pt idx="1079">
                  <c:v>7.7279669434043005E-2</c:v>
                </c:pt>
                <c:pt idx="1080">
                  <c:v>8.2728918472111196E-2</c:v>
                </c:pt>
                <c:pt idx="1081">
                  <c:v>5.8626892064583297E-2</c:v>
                </c:pt>
                <c:pt idx="1082">
                  <c:v>7.5947114748456904E-2</c:v>
                </c:pt>
                <c:pt idx="1083">
                  <c:v>7.5034461440298503E-2</c:v>
                </c:pt>
                <c:pt idx="1084">
                  <c:v>6.4699748400306095E-2</c:v>
                </c:pt>
                <c:pt idx="1085">
                  <c:v>7.4466526246672202E-2</c:v>
                </c:pt>
                <c:pt idx="1086">
                  <c:v>6.9286431302649804E-2</c:v>
                </c:pt>
                <c:pt idx="1087">
                  <c:v>8.3413128147480795E-2</c:v>
                </c:pt>
                <c:pt idx="1088">
                  <c:v>8.2767980109895806E-2</c:v>
                </c:pt>
                <c:pt idx="1089">
                  <c:v>8.8575032564236794E-2</c:v>
                </c:pt>
                <c:pt idx="1090">
                  <c:v>7.1618958190659804E-2</c:v>
                </c:pt>
                <c:pt idx="1091">
                  <c:v>6.5269528820583803E-2</c:v>
                </c:pt>
                <c:pt idx="1092">
                  <c:v>7.2615193443905907E-2</c:v>
                </c:pt>
                <c:pt idx="1093">
                  <c:v>7.1641718000921797E-2</c:v>
                </c:pt>
                <c:pt idx="1094">
                  <c:v>7.4503645786428804E-2</c:v>
                </c:pt>
                <c:pt idx="1095">
                  <c:v>6.2995405619581404E-2</c:v>
                </c:pt>
                <c:pt idx="1096">
                  <c:v>7.0855790679834593E-2</c:v>
                </c:pt>
                <c:pt idx="1097">
                  <c:v>5.7746645716123597E-2</c:v>
                </c:pt>
                <c:pt idx="1098">
                  <c:v>6.9426841316312896E-2</c:v>
                </c:pt>
                <c:pt idx="1099">
                  <c:v>8.0035054472609196E-2</c:v>
                </c:pt>
                <c:pt idx="1100">
                  <c:v>7.4700298690519196E-2</c:v>
                </c:pt>
                <c:pt idx="1101">
                  <c:v>6.8177453159428705E-2</c:v>
                </c:pt>
                <c:pt idx="1102">
                  <c:v>7.7499802517890001E-2</c:v>
                </c:pt>
                <c:pt idx="1103">
                  <c:v>6.8476883467947794E-2</c:v>
                </c:pt>
                <c:pt idx="1104">
                  <c:v>7.1730121171699496E-2</c:v>
                </c:pt>
                <c:pt idx="1105">
                  <c:v>6.8060186193106595E-2</c:v>
                </c:pt>
                <c:pt idx="1106">
                  <c:v>8.3260529069872996E-2</c:v>
                </c:pt>
                <c:pt idx="1107">
                  <c:v>5.8365315653167098E-2</c:v>
                </c:pt>
                <c:pt idx="1108">
                  <c:v>6.5691560654971795E-2</c:v>
                </c:pt>
                <c:pt idx="1109">
                  <c:v>6.8319341326037397E-2</c:v>
                </c:pt>
                <c:pt idx="1110">
                  <c:v>7.4337859518871105E-2</c:v>
                </c:pt>
                <c:pt idx="1111">
                  <c:v>6.8495441437374599E-2</c:v>
                </c:pt>
                <c:pt idx="1112">
                  <c:v>6.7749289951993197E-2</c:v>
                </c:pt>
                <c:pt idx="1113">
                  <c:v>6.2955759776214607E-2</c:v>
                </c:pt>
                <c:pt idx="1114">
                  <c:v>6.8408424127485198E-2</c:v>
                </c:pt>
                <c:pt idx="1115">
                  <c:v>6.5042538744708805E-2</c:v>
                </c:pt>
                <c:pt idx="1116">
                  <c:v>7.5277030523983601E-2</c:v>
                </c:pt>
                <c:pt idx="1117">
                  <c:v>7.4801804566336394E-2</c:v>
                </c:pt>
                <c:pt idx="1118">
                  <c:v>6.7202184752218799E-2</c:v>
                </c:pt>
                <c:pt idx="1119">
                  <c:v>7.1640306833055598E-2</c:v>
                </c:pt>
                <c:pt idx="1120">
                  <c:v>8.5611457991560697E-2</c:v>
                </c:pt>
                <c:pt idx="1121">
                  <c:v>6.5497132091974303E-2</c:v>
                </c:pt>
                <c:pt idx="1122">
                  <c:v>7.1096836514905601E-2</c:v>
                </c:pt>
                <c:pt idx="1123">
                  <c:v>8.2435217406921293E-2</c:v>
                </c:pt>
                <c:pt idx="1124">
                  <c:v>7.6877360086011107E-2</c:v>
                </c:pt>
                <c:pt idx="1125">
                  <c:v>6.7416164978694695E-2</c:v>
                </c:pt>
                <c:pt idx="1126">
                  <c:v>6.8612398292250396E-2</c:v>
                </c:pt>
                <c:pt idx="1127">
                  <c:v>7.6003351224838298E-2</c:v>
                </c:pt>
                <c:pt idx="1128">
                  <c:v>8.0614912619617896E-2</c:v>
                </c:pt>
                <c:pt idx="1129">
                  <c:v>6.9427292945075006E-2</c:v>
                </c:pt>
                <c:pt idx="1130">
                  <c:v>6.7075338306390606E-2</c:v>
                </c:pt>
                <c:pt idx="1131">
                  <c:v>7.7561202401634693E-2</c:v>
                </c:pt>
                <c:pt idx="1132">
                  <c:v>8.5445109283452794E-2</c:v>
                </c:pt>
                <c:pt idx="1133">
                  <c:v>6.6542062677063696E-2</c:v>
                </c:pt>
                <c:pt idx="1134">
                  <c:v>7.56668110872524E-2</c:v>
                </c:pt>
                <c:pt idx="1135">
                  <c:v>6.5035673126324994E-2</c:v>
                </c:pt>
                <c:pt idx="1136">
                  <c:v>6.3758603940055406E-2</c:v>
                </c:pt>
                <c:pt idx="1137">
                  <c:v>8.30261089952022E-2</c:v>
                </c:pt>
                <c:pt idx="1138">
                  <c:v>6.6564878461164198E-2</c:v>
                </c:pt>
                <c:pt idx="1139">
                  <c:v>6.3729711782692905E-2</c:v>
                </c:pt>
                <c:pt idx="1140">
                  <c:v>8.1525762472526006E-2</c:v>
                </c:pt>
                <c:pt idx="1141">
                  <c:v>7.5174325698977806E-2</c:v>
                </c:pt>
                <c:pt idx="1142">
                  <c:v>6.6861447656400494E-2</c:v>
                </c:pt>
                <c:pt idx="1143">
                  <c:v>7.6365731712402907E-2</c:v>
                </c:pt>
                <c:pt idx="1144">
                  <c:v>8.3143242478804905E-2</c:v>
                </c:pt>
                <c:pt idx="1145">
                  <c:v>6.4289991241067906E-2</c:v>
                </c:pt>
                <c:pt idx="1146">
                  <c:v>6.2344466547470299E-2</c:v>
                </c:pt>
                <c:pt idx="1147">
                  <c:v>7.4162173921060504E-2</c:v>
                </c:pt>
                <c:pt idx="1148">
                  <c:v>6.5644151680099697E-2</c:v>
                </c:pt>
                <c:pt idx="1149">
                  <c:v>8.2082339076171906E-2</c:v>
                </c:pt>
                <c:pt idx="1150">
                  <c:v>8.1378318608709393E-2</c:v>
                </c:pt>
                <c:pt idx="1151">
                  <c:v>7.0761574540105607E-2</c:v>
                </c:pt>
                <c:pt idx="1152">
                  <c:v>8.0690462601386903E-2</c:v>
                </c:pt>
                <c:pt idx="1153">
                  <c:v>6.9030989703040405E-2</c:v>
                </c:pt>
                <c:pt idx="1154">
                  <c:v>6.7791628350861194E-2</c:v>
                </c:pt>
                <c:pt idx="1155">
                  <c:v>6.8098637931169798E-2</c:v>
                </c:pt>
                <c:pt idx="1156">
                  <c:v>8.5886359141252505E-2</c:v>
                </c:pt>
                <c:pt idx="1157">
                  <c:v>7.8447494711116603E-2</c:v>
                </c:pt>
                <c:pt idx="1158">
                  <c:v>8.5117937630795198E-2</c:v>
                </c:pt>
                <c:pt idx="1159">
                  <c:v>7.3705200018183703E-2</c:v>
                </c:pt>
                <c:pt idx="1160">
                  <c:v>6.7574161672649596E-2</c:v>
                </c:pt>
                <c:pt idx="1161">
                  <c:v>8.7814575687688495E-2</c:v>
                </c:pt>
                <c:pt idx="1162">
                  <c:v>8.8216981117432994E-2</c:v>
                </c:pt>
                <c:pt idx="1163">
                  <c:v>5.3092501713004801E-2</c:v>
                </c:pt>
                <c:pt idx="1164">
                  <c:v>6.1443141270034099E-2</c:v>
                </c:pt>
                <c:pt idx="1165">
                  <c:v>6.7179060058770904E-2</c:v>
                </c:pt>
                <c:pt idx="1166">
                  <c:v>6.7148577625325195E-2</c:v>
                </c:pt>
                <c:pt idx="1167">
                  <c:v>7.9202452665575407E-2</c:v>
                </c:pt>
                <c:pt idx="1168">
                  <c:v>6.2589281417064893E-2</c:v>
                </c:pt>
                <c:pt idx="1169">
                  <c:v>6.3401408991354505E-2</c:v>
                </c:pt>
                <c:pt idx="1170">
                  <c:v>7.6173600709839001E-2</c:v>
                </c:pt>
                <c:pt idx="1171">
                  <c:v>7.2879655020396297E-2</c:v>
                </c:pt>
                <c:pt idx="1172">
                  <c:v>7.3070660335797705E-2</c:v>
                </c:pt>
                <c:pt idx="1173">
                  <c:v>7.2589983576883593E-2</c:v>
                </c:pt>
                <c:pt idx="1174">
                  <c:v>6.7742715976808296E-2</c:v>
                </c:pt>
                <c:pt idx="1175">
                  <c:v>8.3068120381759203E-2</c:v>
                </c:pt>
                <c:pt idx="1176">
                  <c:v>6.9948866850366706E-2</c:v>
                </c:pt>
                <c:pt idx="1177">
                  <c:v>8.4869597079672496E-2</c:v>
                </c:pt>
                <c:pt idx="1178">
                  <c:v>6.6914658504960006E-2</c:v>
                </c:pt>
                <c:pt idx="1179">
                  <c:v>7.4009353413128504E-2</c:v>
                </c:pt>
                <c:pt idx="1180">
                  <c:v>6.8702472384355506E-2</c:v>
                </c:pt>
                <c:pt idx="1181">
                  <c:v>6.5668639267487505E-2</c:v>
                </c:pt>
                <c:pt idx="1182">
                  <c:v>5.5557971536550503E-2</c:v>
                </c:pt>
                <c:pt idx="1183">
                  <c:v>6.6353580945546095E-2</c:v>
                </c:pt>
                <c:pt idx="1184">
                  <c:v>6.7081926107067799E-2</c:v>
                </c:pt>
                <c:pt idx="1185">
                  <c:v>6.4485784327322201E-2</c:v>
                </c:pt>
                <c:pt idx="1186">
                  <c:v>6.9669831633177595E-2</c:v>
                </c:pt>
                <c:pt idx="1187">
                  <c:v>7.7104412925772595E-2</c:v>
                </c:pt>
                <c:pt idx="1188">
                  <c:v>6.5868483253275795E-2</c:v>
                </c:pt>
                <c:pt idx="1189">
                  <c:v>6.6606665702497694E-2</c:v>
                </c:pt>
                <c:pt idx="1190">
                  <c:v>6.6987960272558697E-2</c:v>
                </c:pt>
                <c:pt idx="1191">
                  <c:v>6.1531776409712101E-2</c:v>
                </c:pt>
                <c:pt idx="1192">
                  <c:v>5.3932506669506698E-2</c:v>
                </c:pt>
                <c:pt idx="1193">
                  <c:v>5.5288387865619598E-2</c:v>
                </c:pt>
                <c:pt idx="1194">
                  <c:v>8.4159808758692806E-2</c:v>
                </c:pt>
                <c:pt idx="1195">
                  <c:v>6.2181032650382197E-2</c:v>
                </c:pt>
                <c:pt idx="1196">
                  <c:v>8.5075939481589202E-2</c:v>
                </c:pt>
                <c:pt idx="1197">
                  <c:v>7.2925399114807402E-2</c:v>
                </c:pt>
                <c:pt idx="1198">
                  <c:v>7.2253286697550406E-2</c:v>
                </c:pt>
                <c:pt idx="1199">
                  <c:v>7.1200904613846094E-2</c:v>
                </c:pt>
                <c:pt idx="1200">
                  <c:v>8.4265896440263194E-2</c:v>
                </c:pt>
                <c:pt idx="1201">
                  <c:v>5.7835922757470598E-2</c:v>
                </c:pt>
                <c:pt idx="1202">
                  <c:v>7.4606172600962598E-2</c:v>
                </c:pt>
                <c:pt idx="1203">
                  <c:v>7.1494923839283506E-2</c:v>
                </c:pt>
                <c:pt idx="1204">
                  <c:v>6.8333188829038702E-2</c:v>
                </c:pt>
                <c:pt idx="1205">
                  <c:v>7.86421609440804E-2</c:v>
                </c:pt>
                <c:pt idx="1206">
                  <c:v>5.9731510033773402E-2</c:v>
                </c:pt>
                <c:pt idx="1207">
                  <c:v>7.3546250907323502E-2</c:v>
                </c:pt>
                <c:pt idx="1208">
                  <c:v>7.1322988988646405E-2</c:v>
                </c:pt>
                <c:pt idx="1209">
                  <c:v>7.8248369584134198E-2</c:v>
                </c:pt>
                <c:pt idx="1210">
                  <c:v>7.47158374713012E-2</c:v>
                </c:pt>
                <c:pt idx="1211">
                  <c:v>6.8068112025455305E-2</c:v>
                </c:pt>
                <c:pt idx="1212">
                  <c:v>6.4049515499086496E-2</c:v>
                </c:pt>
                <c:pt idx="1213">
                  <c:v>6.5654594670670099E-2</c:v>
                </c:pt>
                <c:pt idx="1214">
                  <c:v>6.46512850906623E-2</c:v>
                </c:pt>
                <c:pt idx="1215">
                  <c:v>7.1164084418915002E-2</c:v>
                </c:pt>
                <c:pt idx="1216">
                  <c:v>6.2718984677549106E-2</c:v>
                </c:pt>
                <c:pt idx="1217">
                  <c:v>6.6611954957605801E-2</c:v>
                </c:pt>
                <c:pt idx="1218">
                  <c:v>7.8946556743798205E-2</c:v>
                </c:pt>
                <c:pt idx="1219">
                  <c:v>6.16438637239385E-2</c:v>
                </c:pt>
                <c:pt idx="1220">
                  <c:v>8.8607662490218897E-2</c:v>
                </c:pt>
                <c:pt idx="1221">
                  <c:v>6.9005166824930006E-2</c:v>
                </c:pt>
                <c:pt idx="1222">
                  <c:v>6.1067207475856901E-2</c:v>
                </c:pt>
                <c:pt idx="1223">
                  <c:v>6.8331426928200698E-2</c:v>
                </c:pt>
                <c:pt idx="1224">
                  <c:v>6.9610625809954502E-2</c:v>
                </c:pt>
                <c:pt idx="1225">
                  <c:v>7.6315344255137293E-2</c:v>
                </c:pt>
                <c:pt idx="1226">
                  <c:v>6.5729331732854807E-2</c:v>
                </c:pt>
                <c:pt idx="1227">
                  <c:v>8.0997795340492507E-2</c:v>
                </c:pt>
                <c:pt idx="1228">
                  <c:v>6.77675614890203E-2</c:v>
                </c:pt>
                <c:pt idx="1229">
                  <c:v>6.9828149077001994E-2</c:v>
                </c:pt>
                <c:pt idx="1230">
                  <c:v>5.8363746684722599E-2</c:v>
                </c:pt>
                <c:pt idx="1231">
                  <c:v>9.2152427304888498E-2</c:v>
                </c:pt>
                <c:pt idx="1232">
                  <c:v>5.9612099932539298E-2</c:v>
                </c:pt>
                <c:pt idx="1233">
                  <c:v>7.0047676330754996E-2</c:v>
                </c:pt>
                <c:pt idx="1234">
                  <c:v>7.5765128789705899E-2</c:v>
                </c:pt>
                <c:pt idx="1235">
                  <c:v>6.3499880181063798E-2</c:v>
                </c:pt>
                <c:pt idx="1236">
                  <c:v>7.3320823855091199E-2</c:v>
                </c:pt>
                <c:pt idx="1237">
                  <c:v>7.2904609539331006E-2</c:v>
                </c:pt>
                <c:pt idx="1238">
                  <c:v>5.1979515402708898E-2</c:v>
                </c:pt>
                <c:pt idx="1239">
                  <c:v>5.3738729228616E-2</c:v>
                </c:pt>
                <c:pt idx="1240">
                  <c:v>8.4066112613772295E-2</c:v>
                </c:pt>
                <c:pt idx="1241">
                  <c:v>7.3727607848451296E-2</c:v>
                </c:pt>
                <c:pt idx="1242">
                  <c:v>7.11089834813321E-2</c:v>
                </c:pt>
                <c:pt idx="1243">
                  <c:v>6.0882765725261197E-2</c:v>
                </c:pt>
                <c:pt idx="1244">
                  <c:v>7.2983990022864098E-2</c:v>
                </c:pt>
                <c:pt idx="1245">
                  <c:v>8.0574083630785803E-2</c:v>
                </c:pt>
                <c:pt idx="1246">
                  <c:v>6.1560491938667E-2</c:v>
                </c:pt>
                <c:pt idx="1247">
                  <c:v>6.4766424213816107E-2</c:v>
                </c:pt>
                <c:pt idx="1248">
                  <c:v>6.7435710076432898E-2</c:v>
                </c:pt>
                <c:pt idx="1249">
                  <c:v>5.9615517286609201E-2</c:v>
                </c:pt>
                <c:pt idx="1250">
                  <c:v>6.6912933281377596E-2</c:v>
                </c:pt>
                <c:pt idx="1251">
                  <c:v>4.1950516201335199E-2</c:v>
                </c:pt>
                <c:pt idx="1252">
                  <c:v>7.2895576751288799E-2</c:v>
                </c:pt>
                <c:pt idx="1253">
                  <c:v>6.4670790496374198E-2</c:v>
                </c:pt>
                <c:pt idx="1254">
                  <c:v>5.46717423830482E-2</c:v>
                </c:pt>
                <c:pt idx="1255">
                  <c:v>7.1850053735922306E-2</c:v>
                </c:pt>
                <c:pt idx="1256">
                  <c:v>5.96823351684043E-2</c:v>
                </c:pt>
                <c:pt idx="1257">
                  <c:v>7.2782441546294596E-2</c:v>
                </c:pt>
                <c:pt idx="1258">
                  <c:v>7.6861764191448606E-2</c:v>
                </c:pt>
                <c:pt idx="1259">
                  <c:v>4.6799217595376003E-2</c:v>
                </c:pt>
                <c:pt idx="1260">
                  <c:v>6.7604443123800206E-2</c:v>
                </c:pt>
                <c:pt idx="1261">
                  <c:v>7.6939170406697496E-2</c:v>
                </c:pt>
                <c:pt idx="1262">
                  <c:v>6.0718528336028199E-2</c:v>
                </c:pt>
                <c:pt idx="1263">
                  <c:v>8.1604647939101896E-2</c:v>
                </c:pt>
                <c:pt idx="1264">
                  <c:v>8.3423956245558997E-2</c:v>
                </c:pt>
                <c:pt idx="1265">
                  <c:v>7.8421928283369899E-2</c:v>
                </c:pt>
                <c:pt idx="1266">
                  <c:v>7.8121543013754999E-2</c:v>
                </c:pt>
                <c:pt idx="1267">
                  <c:v>6.4802637005455105E-2</c:v>
                </c:pt>
                <c:pt idx="1268">
                  <c:v>6.1723985392340301E-2</c:v>
                </c:pt>
                <c:pt idx="1269">
                  <c:v>8.1630249875143099E-2</c:v>
                </c:pt>
                <c:pt idx="1270">
                  <c:v>6.13475944760302E-2</c:v>
                </c:pt>
                <c:pt idx="1271">
                  <c:v>6.4404736064928497E-2</c:v>
                </c:pt>
                <c:pt idx="1272">
                  <c:v>5.9686912074438797E-2</c:v>
                </c:pt>
                <c:pt idx="1273">
                  <c:v>6.6972525589646198E-2</c:v>
                </c:pt>
                <c:pt idx="1274">
                  <c:v>6.8098956745085107E-2</c:v>
                </c:pt>
                <c:pt idx="1275">
                  <c:v>6.069270551494E-2</c:v>
                </c:pt>
                <c:pt idx="1276">
                  <c:v>5.86323827185753E-2</c:v>
                </c:pt>
                <c:pt idx="1277">
                  <c:v>7.2019061605643406E-2</c:v>
                </c:pt>
                <c:pt idx="1278">
                  <c:v>5.9986761043069499E-2</c:v>
                </c:pt>
                <c:pt idx="1279">
                  <c:v>7.2144994106750404E-2</c:v>
                </c:pt>
                <c:pt idx="1280">
                  <c:v>7.2622025763278406E-2</c:v>
                </c:pt>
                <c:pt idx="1281">
                  <c:v>5.7891843970461099E-2</c:v>
                </c:pt>
                <c:pt idx="1282">
                  <c:v>7.6822889588622004E-2</c:v>
                </c:pt>
                <c:pt idx="1283">
                  <c:v>6.5730538210787906E-2</c:v>
                </c:pt>
                <c:pt idx="1284">
                  <c:v>6.06355806413474E-2</c:v>
                </c:pt>
                <c:pt idx="1285">
                  <c:v>7.6075126384498398E-2</c:v>
                </c:pt>
                <c:pt idx="1286">
                  <c:v>5.6908525108453401E-2</c:v>
                </c:pt>
                <c:pt idx="1287">
                  <c:v>9.1090247657794304E-2</c:v>
                </c:pt>
                <c:pt idx="1288">
                  <c:v>5.6262209493659197E-2</c:v>
                </c:pt>
                <c:pt idx="1289">
                  <c:v>5.1221278564116901E-2</c:v>
                </c:pt>
                <c:pt idx="1290">
                  <c:v>6.94056122331249E-2</c:v>
                </c:pt>
                <c:pt idx="1291">
                  <c:v>6.6059195914260002E-2</c:v>
                </c:pt>
                <c:pt idx="1292">
                  <c:v>7.2328030711653196E-2</c:v>
                </c:pt>
                <c:pt idx="1293">
                  <c:v>6.2803266277619396E-2</c:v>
                </c:pt>
                <c:pt idx="1294">
                  <c:v>6.5390190188047106E-2</c:v>
                </c:pt>
                <c:pt idx="1295">
                  <c:v>9.4063925171640805E-2</c:v>
                </c:pt>
                <c:pt idx="1296">
                  <c:v>8.1573164271081799E-2</c:v>
                </c:pt>
                <c:pt idx="1297">
                  <c:v>6.3889184830382806E-2</c:v>
                </c:pt>
                <c:pt idx="1298">
                  <c:v>7.8346620566065797E-2</c:v>
                </c:pt>
                <c:pt idx="1299">
                  <c:v>6.55064780315881E-2</c:v>
                </c:pt>
                <c:pt idx="1300">
                  <c:v>6.4661143267360693E-2</c:v>
                </c:pt>
                <c:pt idx="1301">
                  <c:v>5.6943101650453E-2</c:v>
                </c:pt>
                <c:pt idx="1302">
                  <c:v>6.0908954272487298E-2</c:v>
                </c:pt>
                <c:pt idx="1303">
                  <c:v>7.0179459581245801E-2</c:v>
                </c:pt>
                <c:pt idx="1304">
                  <c:v>8.3405117276173293E-2</c:v>
                </c:pt>
                <c:pt idx="1305">
                  <c:v>6.5558574504186201E-2</c:v>
                </c:pt>
                <c:pt idx="1306">
                  <c:v>8.5483215668103102E-2</c:v>
                </c:pt>
                <c:pt idx="1307">
                  <c:v>5.53742222693209E-2</c:v>
                </c:pt>
                <c:pt idx="1308">
                  <c:v>7.2241568136816606E-2</c:v>
                </c:pt>
                <c:pt idx="1309">
                  <c:v>7.20799659299972E-2</c:v>
                </c:pt>
                <c:pt idx="1310">
                  <c:v>6.7989599464056596E-2</c:v>
                </c:pt>
                <c:pt idx="1311">
                  <c:v>7.4754069904080095E-2</c:v>
                </c:pt>
                <c:pt idx="1312">
                  <c:v>6.5233507034097193E-2</c:v>
                </c:pt>
                <c:pt idx="1313">
                  <c:v>6.8006956211748001E-2</c:v>
                </c:pt>
                <c:pt idx="1314">
                  <c:v>6.7703047622771295E-2</c:v>
                </c:pt>
                <c:pt idx="1315">
                  <c:v>6.6480098882312502E-2</c:v>
                </c:pt>
                <c:pt idx="1316">
                  <c:v>5.8522914691273603E-2</c:v>
                </c:pt>
                <c:pt idx="1317">
                  <c:v>7.6782232702788902E-2</c:v>
                </c:pt>
                <c:pt idx="1318">
                  <c:v>7.1831434737169506E-2</c:v>
                </c:pt>
                <c:pt idx="1319">
                  <c:v>8.3903057854914295E-2</c:v>
                </c:pt>
                <c:pt idx="1320">
                  <c:v>6.9912554474138203E-2</c:v>
                </c:pt>
                <c:pt idx="1321">
                  <c:v>6.1758932549071999E-2</c:v>
                </c:pt>
                <c:pt idx="1322">
                  <c:v>7.8319449286756701E-2</c:v>
                </c:pt>
                <c:pt idx="1323">
                  <c:v>7.7009473892080099E-2</c:v>
                </c:pt>
                <c:pt idx="1324">
                  <c:v>4.86135636645008E-2</c:v>
                </c:pt>
                <c:pt idx="1325">
                  <c:v>7.3777966350708199E-2</c:v>
                </c:pt>
                <c:pt idx="1326">
                  <c:v>5.9018928230404097E-2</c:v>
                </c:pt>
                <c:pt idx="1327">
                  <c:v>6.6790723359630794E-2</c:v>
                </c:pt>
                <c:pt idx="1328">
                  <c:v>7.0582576844127401E-2</c:v>
                </c:pt>
                <c:pt idx="1329">
                  <c:v>5.70539090271074E-2</c:v>
                </c:pt>
                <c:pt idx="1330">
                  <c:v>7.1499414077823994E-2</c:v>
                </c:pt>
                <c:pt idx="1331">
                  <c:v>5.8581911432777099E-2</c:v>
                </c:pt>
                <c:pt idx="1332">
                  <c:v>7.2997464100994405E-2</c:v>
                </c:pt>
                <c:pt idx="1333">
                  <c:v>8.6356214640111006E-2</c:v>
                </c:pt>
                <c:pt idx="1334">
                  <c:v>5.8302623733568301E-2</c:v>
                </c:pt>
                <c:pt idx="1335">
                  <c:v>7.3293633339920006E-2</c:v>
                </c:pt>
                <c:pt idx="1336">
                  <c:v>6.8651376346176796E-2</c:v>
                </c:pt>
                <c:pt idx="1337">
                  <c:v>5.82146347453062E-2</c:v>
                </c:pt>
                <c:pt idx="1338">
                  <c:v>7.7979869724486894E-2</c:v>
                </c:pt>
                <c:pt idx="1339">
                  <c:v>6.0787643287521703E-2</c:v>
                </c:pt>
                <c:pt idx="1340">
                  <c:v>5.14235694763912E-2</c:v>
                </c:pt>
                <c:pt idx="1341">
                  <c:v>7.9712940319890402E-2</c:v>
                </c:pt>
                <c:pt idx="1342">
                  <c:v>6.1936454676396697E-2</c:v>
                </c:pt>
                <c:pt idx="1343">
                  <c:v>6.1693206731099799E-2</c:v>
                </c:pt>
                <c:pt idx="1344">
                  <c:v>5.6927392241141898E-2</c:v>
                </c:pt>
                <c:pt idx="1345">
                  <c:v>5.3684925039907801E-2</c:v>
                </c:pt>
                <c:pt idx="1346">
                  <c:v>6.8526205932435705E-2</c:v>
                </c:pt>
                <c:pt idx="1347">
                  <c:v>7.1138264602464904E-2</c:v>
                </c:pt>
                <c:pt idx="1348">
                  <c:v>6.68625126638238E-2</c:v>
                </c:pt>
                <c:pt idx="1349">
                  <c:v>8.10492405887E-2</c:v>
                </c:pt>
                <c:pt idx="1350">
                  <c:v>8.9279788575880703E-2</c:v>
                </c:pt>
                <c:pt idx="1351">
                  <c:v>6.8861802873807304E-2</c:v>
                </c:pt>
                <c:pt idx="1352">
                  <c:v>6.7982567447845796E-2</c:v>
                </c:pt>
                <c:pt idx="1353">
                  <c:v>7.1620976612339807E-2</c:v>
                </c:pt>
                <c:pt idx="1354">
                  <c:v>6.3495922990771406E-2</c:v>
                </c:pt>
                <c:pt idx="1355">
                  <c:v>5.3104850209333102E-2</c:v>
                </c:pt>
                <c:pt idx="1356">
                  <c:v>6.9797717957082103E-2</c:v>
                </c:pt>
                <c:pt idx="1357">
                  <c:v>7.2279543174991703E-2</c:v>
                </c:pt>
                <c:pt idx="1358">
                  <c:v>6.1381820052243199E-2</c:v>
                </c:pt>
                <c:pt idx="1359">
                  <c:v>7.0198937633351E-2</c:v>
                </c:pt>
                <c:pt idx="1360">
                  <c:v>8.2749478518323899E-2</c:v>
                </c:pt>
                <c:pt idx="1361">
                  <c:v>6.3379522647309505E-2</c:v>
                </c:pt>
                <c:pt idx="1362">
                  <c:v>6.6787997051151696E-2</c:v>
                </c:pt>
                <c:pt idx="1363">
                  <c:v>7.4653873377072896E-2</c:v>
                </c:pt>
                <c:pt idx="1364">
                  <c:v>7.2694921490092407E-2</c:v>
                </c:pt>
                <c:pt idx="1365">
                  <c:v>6.7932559784003296E-2</c:v>
                </c:pt>
                <c:pt idx="1366">
                  <c:v>6.3956315844752101E-2</c:v>
                </c:pt>
                <c:pt idx="1367">
                  <c:v>4.8347088704425299E-2</c:v>
                </c:pt>
                <c:pt idx="1368">
                  <c:v>5.06401852394626E-2</c:v>
                </c:pt>
                <c:pt idx="1369">
                  <c:v>6.5997281244927E-2</c:v>
                </c:pt>
                <c:pt idx="1370">
                  <c:v>7.0859416203982395E-2</c:v>
                </c:pt>
                <c:pt idx="1371">
                  <c:v>6.7476004631181405E-2</c:v>
                </c:pt>
                <c:pt idx="1372">
                  <c:v>6.8690392117445501E-2</c:v>
                </c:pt>
                <c:pt idx="1373">
                  <c:v>8.7332794997651703E-2</c:v>
                </c:pt>
                <c:pt idx="1374">
                  <c:v>5.7846268832374502E-2</c:v>
                </c:pt>
                <c:pt idx="1375">
                  <c:v>7.0385696117244198E-2</c:v>
                </c:pt>
                <c:pt idx="1376">
                  <c:v>7.0108479359022799E-2</c:v>
                </c:pt>
                <c:pt idx="1377">
                  <c:v>7.6355646613002801E-2</c:v>
                </c:pt>
                <c:pt idx="1378">
                  <c:v>6.5363419477321605E-2</c:v>
                </c:pt>
                <c:pt idx="1379">
                  <c:v>5.6682326742808799E-2</c:v>
                </c:pt>
                <c:pt idx="1380">
                  <c:v>5.45329184130681E-2</c:v>
                </c:pt>
                <c:pt idx="1381">
                  <c:v>8.1304868101955197E-2</c:v>
                </c:pt>
                <c:pt idx="1382">
                  <c:v>6.08892602280795E-2</c:v>
                </c:pt>
                <c:pt idx="1383">
                  <c:v>8.3580530605838699E-2</c:v>
                </c:pt>
                <c:pt idx="1384">
                  <c:v>7.0911472697315195E-2</c:v>
                </c:pt>
                <c:pt idx="1385">
                  <c:v>6.1739432306035603E-2</c:v>
                </c:pt>
                <c:pt idx="1386">
                  <c:v>6.3971287321355694E-2</c:v>
                </c:pt>
                <c:pt idx="1387">
                  <c:v>7.0830378689072201E-2</c:v>
                </c:pt>
                <c:pt idx="1388">
                  <c:v>7.3622374999681106E-2</c:v>
                </c:pt>
                <c:pt idx="1389">
                  <c:v>6.0791643533235601E-2</c:v>
                </c:pt>
                <c:pt idx="1390">
                  <c:v>7.40031759810999E-2</c:v>
                </c:pt>
                <c:pt idx="1391">
                  <c:v>6.9962716194291896E-2</c:v>
                </c:pt>
                <c:pt idx="1392">
                  <c:v>7.8789448740591003E-2</c:v>
                </c:pt>
                <c:pt idx="1393">
                  <c:v>6.1561130416662301E-2</c:v>
                </c:pt>
                <c:pt idx="1394">
                  <c:v>7.1910429691051894E-2</c:v>
                </c:pt>
                <c:pt idx="1395">
                  <c:v>6.7574833598829306E-2</c:v>
                </c:pt>
                <c:pt idx="1396">
                  <c:v>6.4102624255393897E-2</c:v>
                </c:pt>
                <c:pt idx="1397">
                  <c:v>6.2479856021219797E-2</c:v>
                </c:pt>
                <c:pt idx="1398">
                  <c:v>6.3149931919367894E-2</c:v>
                </c:pt>
                <c:pt idx="1399">
                  <c:v>4.8677059942939298E-2</c:v>
                </c:pt>
                <c:pt idx="1400">
                  <c:v>6.2821975483493803E-2</c:v>
                </c:pt>
                <c:pt idx="1401">
                  <c:v>8.0430001087131997E-2</c:v>
                </c:pt>
                <c:pt idx="1402">
                  <c:v>5.73874752023949E-2</c:v>
                </c:pt>
                <c:pt idx="1403">
                  <c:v>8.6388651455063095E-2</c:v>
                </c:pt>
                <c:pt idx="1404">
                  <c:v>6.7249474945356602E-2</c:v>
                </c:pt>
                <c:pt idx="1405">
                  <c:v>7.6241782380035206E-2</c:v>
                </c:pt>
                <c:pt idx="1406">
                  <c:v>7.05847647317418E-2</c:v>
                </c:pt>
                <c:pt idx="1407">
                  <c:v>7.1707850509365803E-2</c:v>
                </c:pt>
                <c:pt idx="1408">
                  <c:v>7.8633296071029299E-2</c:v>
                </c:pt>
                <c:pt idx="1409">
                  <c:v>5.3374480241125802E-2</c:v>
                </c:pt>
                <c:pt idx="1410">
                  <c:v>7.1072703582876498E-2</c:v>
                </c:pt>
                <c:pt idx="1411">
                  <c:v>8.5055345057021198E-2</c:v>
                </c:pt>
                <c:pt idx="1412">
                  <c:v>7.4556338241433498E-2</c:v>
                </c:pt>
                <c:pt idx="1413">
                  <c:v>6.5192797418529499E-2</c:v>
                </c:pt>
                <c:pt idx="1414">
                  <c:v>6.5876569414903996E-2</c:v>
                </c:pt>
                <c:pt idx="1415">
                  <c:v>7.4552799228615796E-2</c:v>
                </c:pt>
                <c:pt idx="1416">
                  <c:v>7.5340898082437505E-2</c:v>
                </c:pt>
                <c:pt idx="1417">
                  <c:v>5.3883884289333002E-2</c:v>
                </c:pt>
                <c:pt idx="1418">
                  <c:v>7.2423345428157995E-2</c:v>
                </c:pt>
                <c:pt idx="1419">
                  <c:v>8.1885526222299304E-2</c:v>
                </c:pt>
                <c:pt idx="1420">
                  <c:v>6.4137160659093098E-2</c:v>
                </c:pt>
                <c:pt idx="1421">
                  <c:v>7.3569707864566902E-2</c:v>
                </c:pt>
                <c:pt idx="1422">
                  <c:v>5.7926582620716101E-2</c:v>
                </c:pt>
                <c:pt idx="1423">
                  <c:v>8.1862197754587696E-2</c:v>
                </c:pt>
                <c:pt idx="1424">
                  <c:v>6.9389753156626405E-2</c:v>
                </c:pt>
                <c:pt idx="1425">
                  <c:v>7.6677313545329195E-2</c:v>
                </c:pt>
                <c:pt idx="1426">
                  <c:v>7.5590137696358403E-2</c:v>
                </c:pt>
                <c:pt idx="1427">
                  <c:v>7.0445819393914602E-2</c:v>
                </c:pt>
                <c:pt idx="1428">
                  <c:v>7.3016937985947397E-2</c:v>
                </c:pt>
                <c:pt idx="1429">
                  <c:v>7.3770355435379797E-2</c:v>
                </c:pt>
                <c:pt idx="1430">
                  <c:v>6.5312923154387401E-2</c:v>
                </c:pt>
                <c:pt idx="1431">
                  <c:v>6.7505518312425003E-2</c:v>
                </c:pt>
                <c:pt idx="1432">
                  <c:v>6.3283226517864402E-2</c:v>
                </c:pt>
                <c:pt idx="1433">
                  <c:v>7.0548740108498195E-2</c:v>
                </c:pt>
                <c:pt idx="1434">
                  <c:v>7.4149639862789704E-2</c:v>
                </c:pt>
                <c:pt idx="1435">
                  <c:v>7.98189131354584E-2</c:v>
                </c:pt>
                <c:pt idx="1436">
                  <c:v>8.3273745855006395E-2</c:v>
                </c:pt>
                <c:pt idx="1437">
                  <c:v>6.7839279460398402E-2</c:v>
                </c:pt>
                <c:pt idx="1438">
                  <c:v>6.1245413368285699E-2</c:v>
                </c:pt>
                <c:pt idx="1439">
                  <c:v>7.0685058596177103E-2</c:v>
                </c:pt>
                <c:pt idx="1440">
                  <c:v>5.0556507654840203E-2</c:v>
                </c:pt>
                <c:pt idx="1441">
                  <c:v>6.5394944464066004E-2</c:v>
                </c:pt>
                <c:pt idx="1442">
                  <c:v>6.4396909560853199E-2</c:v>
                </c:pt>
                <c:pt idx="1443">
                  <c:v>8.0208078752967704E-2</c:v>
                </c:pt>
                <c:pt idx="1444">
                  <c:v>6.0512429550058103E-2</c:v>
                </c:pt>
                <c:pt idx="1445">
                  <c:v>7.1782505551804099E-2</c:v>
                </c:pt>
                <c:pt idx="1446">
                  <c:v>8.8913319165416602E-2</c:v>
                </c:pt>
                <c:pt idx="1447">
                  <c:v>5.8382253096389697E-2</c:v>
                </c:pt>
                <c:pt idx="1448">
                  <c:v>7.3715920868055396E-2</c:v>
                </c:pt>
                <c:pt idx="1449">
                  <c:v>5.9795316368312298E-2</c:v>
                </c:pt>
                <c:pt idx="1450">
                  <c:v>6.6300689054640705E-2</c:v>
                </c:pt>
                <c:pt idx="1451">
                  <c:v>6.9129427693669004E-2</c:v>
                </c:pt>
                <c:pt idx="1452">
                  <c:v>6.32686809881427E-2</c:v>
                </c:pt>
                <c:pt idx="1453">
                  <c:v>6.4677570182069405E-2</c:v>
                </c:pt>
                <c:pt idx="1454">
                  <c:v>5.6178835972264099E-2</c:v>
                </c:pt>
                <c:pt idx="1455">
                  <c:v>5.0970028553125102E-2</c:v>
                </c:pt>
                <c:pt idx="1456">
                  <c:v>7.7167174239226796E-2</c:v>
                </c:pt>
                <c:pt idx="1457">
                  <c:v>7.19408351348408E-2</c:v>
                </c:pt>
                <c:pt idx="1458">
                  <c:v>8.3549882175503701E-2</c:v>
                </c:pt>
                <c:pt idx="1459">
                  <c:v>7.4793653537780003E-2</c:v>
                </c:pt>
                <c:pt idx="1460">
                  <c:v>6.87132163833655E-2</c:v>
                </c:pt>
                <c:pt idx="1461">
                  <c:v>8.1417044310092196E-2</c:v>
                </c:pt>
                <c:pt idx="1462">
                  <c:v>6.4059304876108794E-2</c:v>
                </c:pt>
                <c:pt idx="1463">
                  <c:v>6.5210806468335297E-2</c:v>
                </c:pt>
                <c:pt idx="1464">
                  <c:v>6.9105063290626295E-2</c:v>
                </c:pt>
                <c:pt idx="1465">
                  <c:v>6.9545261849065398E-2</c:v>
                </c:pt>
                <c:pt idx="1466">
                  <c:v>6.36177197425737E-2</c:v>
                </c:pt>
                <c:pt idx="1467">
                  <c:v>7.0061189972082299E-2</c:v>
                </c:pt>
                <c:pt idx="1468">
                  <c:v>7.1947333936764404E-2</c:v>
                </c:pt>
                <c:pt idx="1469">
                  <c:v>7.6654313445888703E-2</c:v>
                </c:pt>
                <c:pt idx="1470">
                  <c:v>7.9051243027148305E-2</c:v>
                </c:pt>
                <c:pt idx="1471">
                  <c:v>6.2374912082177103E-2</c:v>
                </c:pt>
                <c:pt idx="1472">
                  <c:v>8.0531155733837304E-2</c:v>
                </c:pt>
                <c:pt idx="1473">
                  <c:v>8.3322298632687905E-2</c:v>
                </c:pt>
                <c:pt idx="1474">
                  <c:v>8.6308012235873199E-2</c:v>
                </c:pt>
                <c:pt idx="1475">
                  <c:v>6.4442050225391803E-2</c:v>
                </c:pt>
                <c:pt idx="1476">
                  <c:v>6.4117720551114296E-2</c:v>
                </c:pt>
                <c:pt idx="1477">
                  <c:v>7.7609451457907597E-2</c:v>
                </c:pt>
                <c:pt idx="1478">
                  <c:v>6.12164540766112E-2</c:v>
                </c:pt>
                <c:pt idx="1479">
                  <c:v>6.4069327721175795E-2</c:v>
                </c:pt>
                <c:pt idx="1480">
                  <c:v>6.1921402534742202E-2</c:v>
                </c:pt>
                <c:pt idx="1481">
                  <c:v>7.5921080408074701E-2</c:v>
                </c:pt>
                <c:pt idx="1482">
                  <c:v>4.6040990889089001E-2</c:v>
                </c:pt>
                <c:pt idx="1483">
                  <c:v>5.7241224666163701E-2</c:v>
                </c:pt>
                <c:pt idx="1484">
                  <c:v>7.4834406802987904E-2</c:v>
                </c:pt>
                <c:pt idx="1485">
                  <c:v>7.0409824744268698E-2</c:v>
                </c:pt>
                <c:pt idx="1486">
                  <c:v>7.4966802327363899E-2</c:v>
                </c:pt>
                <c:pt idx="1487">
                  <c:v>5.5800991773164298E-2</c:v>
                </c:pt>
                <c:pt idx="1488">
                  <c:v>5.7768834580416303E-2</c:v>
                </c:pt>
                <c:pt idx="1489">
                  <c:v>8.3081914058934794E-2</c:v>
                </c:pt>
                <c:pt idx="1490">
                  <c:v>7.4863338523349005E-2</c:v>
                </c:pt>
                <c:pt idx="1491">
                  <c:v>7.8037829177346904E-2</c:v>
                </c:pt>
                <c:pt idx="1492">
                  <c:v>7.0937185345451001E-2</c:v>
                </c:pt>
                <c:pt idx="1493">
                  <c:v>7.7318602151981303E-2</c:v>
                </c:pt>
                <c:pt idx="1494">
                  <c:v>6.8123013835128504E-2</c:v>
                </c:pt>
                <c:pt idx="1495">
                  <c:v>7.52691977226186E-2</c:v>
                </c:pt>
                <c:pt idx="1496">
                  <c:v>8.1331015037951093E-2</c:v>
                </c:pt>
                <c:pt idx="1497">
                  <c:v>7.4665892401904896E-2</c:v>
                </c:pt>
                <c:pt idx="1498">
                  <c:v>8.8729145522186401E-2</c:v>
                </c:pt>
                <c:pt idx="1499">
                  <c:v>7.1747284041121406E-2</c:v>
                </c:pt>
                <c:pt idx="1500">
                  <c:v>6.4138326527937994E-2</c:v>
                </c:pt>
                <c:pt idx="1501">
                  <c:v>6.4142867648973007E-2</c:v>
                </c:pt>
                <c:pt idx="1502">
                  <c:v>7.8369408813200897E-2</c:v>
                </c:pt>
                <c:pt idx="1503">
                  <c:v>7.8921993800011594E-2</c:v>
                </c:pt>
                <c:pt idx="1504">
                  <c:v>6.07832639765837E-2</c:v>
                </c:pt>
                <c:pt idx="1505">
                  <c:v>6.4035238216743298E-2</c:v>
                </c:pt>
                <c:pt idx="1506">
                  <c:v>5.66148870287334E-2</c:v>
                </c:pt>
                <c:pt idx="1507">
                  <c:v>6.9634222615986299E-2</c:v>
                </c:pt>
                <c:pt idx="1508">
                  <c:v>7.3117125501879099E-2</c:v>
                </c:pt>
                <c:pt idx="1509">
                  <c:v>6.3183001911792006E-2</c:v>
                </c:pt>
                <c:pt idx="1510">
                  <c:v>7.2590195648971803E-2</c:v>
                </c:pt>
                <c:pt idx="1511">
                  <c:v>7.7820874248503605E-2</c:v>
                </c:pt>
                <c:pt idx="1512">
                  <c:v>7.0746751165895905E-2</c:v>
                </c:pt>
                <c:pt idx="1513">
                  <c:v>7.0760964261803103E-2</c:v>
                </c:pt>
                <c:pt idx="1514">
                  <c:v>8.3463528020318895E-2</c:v>
                </c:pt>
                <c:pt idx="1515">
                  <c:v>8.2796005422361402E-2</c:v>
                </c:pt>
                <c:pt idx="1516">
                  <c:v>6.7102432444715102E-2</c:v>
                </c:pt>
                <c:pt idx="1517">
                  <c:v>6.6928784474663106E-2</c:v>
                </c:pt>
                <c:pt idx="1518">
                  <c:v>5.3145756752934301E-2</c:v>
                </c:pt>
                <c:pt idx="1519">
                  <c:v>7.2702359256843402E-2</c:v>
                </c:pt>
                <c:pt idx="1520">
                  <c:v>7.3141951487107407E-2</c:v>
                </c:pt>
                <c:pt idx="1521">
                  <c:v>7.3283999764242699E-2</c:v>
                </c:pt>
                <c:pt idx="1522">
                  <c:v>6.8608821478066198E-2</c:v>
                </c:pt>
                <c:pt idx="1523">
                  <c:v>6.9197814497048302E-2</c:v>
                </c:pt>
                <c:pt idx="1524">
                  <c:v>8.0768218495384E-2</c:v>
                </c:pt>
                <c:pt idx="1525">
                  <c:v>4.8489284907764198E-2</c:v>
                </c:pt>
                <c:pt idx="1526">
                  <c:v>7.3302636514243902E-2</c:v>
                </c:pt>
                <c:pt idx="1527">
                  <c:v>8.51423333937322E-2</c:v>
                </c:pt>
                <c:pt idx="1528">
                  <c:v>7.1818812257000306E-2</c:v>
                </c:pt>
                <c:pt idx="1529">
                  <c:v>7.4160368953960595E-2</c:v>
                </c:pt>
                <c:pt idx="1530">
                  <c:v>7.5330649398926697E-2</c:v>
                </c:pt>
                <c:pt idx="1531">
                  <c:v>7.8428865586602003E-2</c:v>
                </c:pt>
                <c:pt idx="1532">
                  <c:v>6.8293248019487204E-2</c:v>
                </c:pt>
                <c:pt idx="1533">
                  <c:v>6.8792127269911199E-2</c:v>
                </c:pt>
                <c:pt idx="1534">
                  <c:v>6.8743313994578698E-2</c:v>
                </c:pt>
                <c:pt idx="1535">
                  <c:v>6.6046606772805994E-2</c:v>
                </c:pt>
                <c:pt idx="1536">
                  <c:v>7.0556527806520497E-2</c:v>
                </c:pt>
                <c:pt idx="1537">
                  <c:v>5.3420183980019798E-2</c:v>
                </c:pt>
                <c:pt idx="1538">
                  <c:v>6.9711630342841502E-2</c:v>
                </c:pt>
                <c:pt idx="1539">
                  <c:v>7.1240127296109901E-2</c:v>
                </c:pt>
                <c:pt idx="1540">
                  <c:v>6.3232801229560404E-2</c:v>
                </c:pt>
                <c:pt idx="1541">
                  <c:v>7.6476301730486196E-2</c:v>
                </c:pt>
                <c:pt idx="1542">
                  <c:v>6.0879799676295102E-2</c:v>
                </c:pt>
                <c:pt idx="1543">
                  <c:v>7.4707259110790597E-2</c:v>
                </c:pt>
                <c:pt idx="1544">
                  <c:v>7.8182257768150895E-2</c:v>
                </c:pt>
                <c:pt idx="1545">
                  <c:v>7.9440109088262198E-2</c:v>
                </c:pt>
                <c:pt idx="1546">
                  <c:v>5.5516999885390897E-2</c:v>
                </c:pt>
                <c:pt idx="1547">
                  <c:v>7.1767962946673799E-2</c:v>
                </c:pt>
                <c:pt idx="1548">
                  <c:v>7.2310903271559895E-2</c:v>
                </c:pt>
                <c:pt idx="1549">
                  <c:v>6.8425250343832206E-2</c:v>
                </c:pt>
                <c:pt idx="1550">
                  <c:v>7.8990291873517499E-2</c:v>
                </c:pt>
                <c:pt idx="1551">
                  <c:v>8.4608405921448401E-2</c:v>
                </c:pt>
                <c:pt idx="1552">
                  <c:v>7.0045682613285296E-2</c:v>
                </c:pt>
                <c:pt idx="1553">
                  <c:v>7.0279763965718098E-2</c:v>
                </c:pt>
                <c:pt idx="1554">
                  <c:v>7.8986119272153904E-2</c:v>
                </c:pt>
                <c:pt idx="1555">
                  <c:v>6.6637082468406494E-2</c:v>
                </c:pt>
                <c:pt idx="1556">
                  <c:v>7.2527932819258303E-2</c:v>
                </c:pt>
                <c:pt idx="1557">
                  <c:v>7.1305218786541905E-2</c:v>
                </c:pt>
                <c:pt idx="1558">
                  <c:v>6.6936401356145606E-2</c:v>
                </c:pt>
                <c:pt idx="1559">
                  <c:v>7.5305297044717501E-2</c:v>
                </c:pt>
                <c:pt idx="1560">
                  <c:v>8.5811357735324598E-2</c:v>
                </c:pt>
                <c:pt idx="1561">
                  <c:v>5.8917506248674201E-2</c:v>
                </c:pt>
                <c:pt idx="1562">
                  <c:v>7.8381057128685094E-2</c:v>
                </c:pt>
                <c:pt idx="1563">
                  <c:v>6.82828880876412E-2</c:v>
                </c:pt>
                <c:pt idx="1564">
                  <c:v>7.5075198261011403E-2</c:v>
                </c:pt>
                <c:pt idx="1565">
                  <c:v>6.5371052889008893E-2</c:v>
                </c:pt>
                <c:pt idx="1566">
                  <c:v>8.9106719395106601E-2</c:v>
                </c:pt>
                <c:pt idx="1567">
                  <c:v>7.9556652737998904E-2</c:v>
                </c:pt>
                <c:pt idx="1568">
                  <c:v>6.7285852612528799E-2</c:v>
                </c:pt>
                <c:pt idx="1569">
                  <c:v>7.2605105433753994E-2</c:v>
                </c:pt>
                <c:pt idx="1570">
                  <c:v>6.2229104870818598E-2</c:v>
                </c:pt>
                <c:pt idx="1571">
                  <c:v>6.8373000079222604E-2</c:v>
                </c:pt>
                <c:pt idx="1572">
                  <c:v>6.8983202695579907E-2</c:v>
                </c:pt>
                <c:pt idx="1573">
                  <c:v>6.3247296043429199E-2</c:v>
                </c:pt>
                <c:pt idx="1574">
                  <c:v>6.4676484369979498E-2</c:v>
                </c:pt>
                <c:pt idx="1575">
                  <c:v>7.3274619950345704E-2</c:v>
                </c:pt>
                <c:pt idx="1576">
                  <c:v>7.8334419287219903E-2</c:v>
                </c:pt>
                <c:pt idx="1577">
                  <c:v>7.48929001152807E-2</c:v>
                </c:pt>
                <c:pt idx="1578">
                  <c:v>6.9550677835159599E-2</c:v>
                </c:pt>
                <c:pt idx="1579">
                  <c:v>6.1255442034620397E-2</c:v>
                </c:pt>
                <c:pt idx="1580">
                  <c:v>8.3975330610201002E-2</c:v>
                </c:pt>
                <c:pt idx="1581">
                  <c:v>8.65155267145198E-2</c:v>
                </c:pt>
                <c:pt idx="1582">
                  <c:v>7.72107111885907E-2</c:v>
                </c:pt>
                <c:pt idx="1583">
                  <c:v>7.6205832401736201E-2</c:v>
                </c:pt>
                <c:pt idx="1584">
                  <c:v>7.1126788665056201E-2</c:v>
                </c:pt>
                <c:pt idx="1585">
                  <c:v>6.7322104101703195E-2</c:v>
                </c:pt>
                <c:pt idx="1586">
                  <c:v>7.6929160927926996E-2</c:v>
                </c:pt>
                <c:pt idx="1587">
                  <c:v>6.4135113912205999E-2</c:v>
                </c:pt>
                <c:pt idx="1588">
                  <c:v>6.7076753859098406E-2</c:v>
                </c:pt>
                <c:pt idx="1589">
                  <c:v>8.1944029707720897E-2</c:v>
                </c:pt>
                <c:pt idx="1590">
                  <c:v>7.3572798573313794E-2</c:v>
                </c:pt>
                <c:pt idx="1591">
                  <c:v>6.7298691894615806E-2</c:v>
                </c:pt>
                <c:pt idx="1592">
                  <c:v>5.7071715961639201E-2</c:v>
                </c:pt>
                <c:pt idx="1593">
                  <c:v>6.4097938758799794E-2</c:v>
                </c:pt>
                <c:pt idx="1594">
                  <c:v>7.0849046504237706E-2</c:v>
                </c:pt>
                <c:pt idx="1595">
                  <c:v>6.8687202983674006E-2</c:v>
                </c:pt>
                <c:pt idx="1596">
                  <c:v>6.0336435750461798E-2</c:v>
                </c:pt>
                <c:pt idx="1597">
                  <c:v>8.9178608631964806E-2</c:v>
                </c:pt>
                <c:pt idx="1598">
                  <c:v>6.6306280409056201E-2</c:v>
                </c:pt>
                <c:pt idx="1599">
                  <c:v>7.3513882755000204E-2</c:v>
                </c:pt>
                <c:pt idx="1600">
                  <c:v>6.6867868368137601E-2</c:v>
                </c:pt>
                <c:pt idx="1601">
                  <c:v>7.8829967937139797E-2</c:v>
                </c:pt>
                <c:pt idx="1602">
                  <c:v>7.2397703271469993E-2</c:v>
                </c:pt>
                <c:pt idx="1603">
                  <c:v>6.0347709776304402E-2</c:v>
                </c:pt>
                <c:pt idx="1604">
                  <c:v>9.4168807475619606E-2</c:v>
                </c:pt>
                <c:pt idx="1605">
                  <c:v>6.8368550440130002E-2</c:v>
                </c:pt>
                <c:pt idx="1606">
                  <c:v>7.0547302176460699E-2</c:v>
                </c:pt>
                <c:pt idx="1607">
                  <c:v>7.7686370357119006E-2</c:v>
                </c:pt>
                <c:pt idx="1608">
                  <c:v>6.10518369433381E-2</c:v>
                </c:pt>
                <c:pt idx="1609">
                  <c:v>6.4112054312044101E-2</c:v>
                </c:pt>
                <c:pt idx="1610">
                  <c:v>7.9974101118217206E-2</c:v>
                </c:pt>
                <c:pt idx="1611">
                  <c:v>7.2298588539435799E-2</c:v>
                </c:pt>
                <c:pt idx="1612">
                  <c:v>6.3759343617181302E-2</c:v>
                </c:pt>
                <c:pt idx="1613">
                  <c:v>7.6048235484815402E-2</c:v>
                </c:pt>
                <c:pt idx="1614">
                  <c:v>7.4866726581916801E-2</c:v>
                </c:pt>
                <c:pt idx="1615">
                  <c:v>5.78530140205104E-2</c:v>
                </c:pt>
                <c:pt idx="1616">
                  <c:v>7.1425605763592803E-2</c:v>
                </c:pt>
                <c:pt idx="1617">
                  <c:v>7.0910268048809802E-2</c:v>
                </c:pt>
                <c:pt idx="1618">
                  <c:v>7.7370102731454907E-2</c:v>
                </c:pt>
                <c:pt idx="1619">
                  <c:v>5.9073347233267397E-2</c:v>
                </c:pt>
                <c:pt idx="1620">
                  <c:v>6.8206585013886697E-2</c:v>
                </c:pt>
                <c:pt idx="1621">
                  <c:v>7.2123813545082904E-2</c:v>
                </c:pt>
                <c:pt idx="1622">
                  <c:v>7.9773088674526801E-2</c:v>
                </c:pt>
                <c:pt idx="1623">
                  <c:v>6.8499628315911706E-2</c:v>
                </c:pt>
                <c:pt idx="1624">
                  <c:v>7.3988888283946994E-2</c:v>
                </c:pt>
                <c:pt idx="1625">
                  <c:v>7.0511516898352597E-2</c:v>
                </c:pt>
                <c:pt idx="1626">
                  <c:v>6.0317155785045998E-2</c:v>
                </c:pt>
                <c:pt idx="1627">
                  <c:v>6.6116252653118296E-2</c:v>
                </c:pt>
                <c:pt idx="1628">
                  <c:v>8.3507254494078795E-2</c:v>
                </c:pt>
                <c:pt idx="1629">
                  <c:v>5.2947940166145603E-2</c:v>
                </c:pt>
                <c:pt idx="1630">
                  <c:v>6.2769075617211303E-2</c:v>
                </c:pt>
                <c:pt idx="1631">
                  <c:v>7.5621164162039706E-2</c:v>
                </c:pt>
                <c:pt idx="1632">
                  <c:v>7.8604684627251398E-2</c:v>
                </c:pt>
                <c:pt idx="1633">
                  <c:v>7.1744209254271399E-2</c:v>
                </c:pt>
                <c:pt idx="1634">
                  <c:v>6.6536251441589103E-2</c:v>
                </c:pt>
                <c:pt idx="1635">
                  <c:v>8.1525697691273699E-2</c:v>
                </c:pt>
                <c:pt idx="1636">
                  <c:v>6.4193171241244795E-2</c:v>
                </c:pt>
                <c:pt idx="1637">
                  <c:v>7.1172703589876804E-2</c:v>
                </c:pt>
                <c:pt idx="1638">
                  <c:v>7.5554303484998003E-2</c:v>
                </c:pt>
                <c:pt idx="1639">
                  <c:v>6.9158326322610902E-2</c:v>
                </c:pt>
                <c:pt idx="1640">
                  <c:v>7.4982819841122803E-2</c:v>
                </c:pt>
                <c:pt idx="1641">
                  <c:v>6.9762259415800498E-2</c:v>
                </c:pt>
                <c:pt idx="1642">
                  <c:v>6.8990921356840304E-2</c:v>
                </c:pt>
                <c:pt idx="1643">
                  <c:v>5.2054184314438499E-2</c:v>
                </c:pt>
                <c:pt idx="1644">
                  <c:v>7.4686609335697193E-2</c:v>
                </c:pt>
                <c:pt idx="1645">
                  <c:v>7.1478438148239801E-2</c:v>
                </c:pt>
                <c:pt idx="1646">
                  <c:v>7.0209234952382696E-2</c:v>
                </c:pt>
                <c:pt idx="1647">
                  <c:v>7.4186626983683099E-2</c:v>
                </c:pt>
                <c:pt idx="1648">
                  <c:v>7.2468749605948402E-2</c:v>
                </c:pt>
                <c:pt idx="1649">
                  <c:v>6.7912020105272697E-2</c:v>
                </c:pt>
                <c:pt idx="1650">
                  <c:v>6.4836769699616506E-2</c:v>
                </c:pt>
                <c:pt idx="1651">
                  <c:v>7.3267726728466001E-2</c:v>
                </c:pt>
                <c:pt idx="1652">
                  <c:v>8.2051715325611799E-2</c:v>
                </c:pt>
                <c:pt idx="1653">
                  <c:v>6.3412006115266595E-2</c:v>
                </c:pt>
                <c:pt idx="1654">
                  <c:v>6.7573657056324898E-2</c:v>
                </c:pt>
                <c:pt idx="1655">
                  <c:v>8.3611833383542195E-2</c:v>
                </c:pt>
                <c:pt idx="1656">
                  <c:v>6.1773301304766902E-2</c:v>
                </c:pt>
                <c:pt idx="1657">
                  <c:v>7.0470886449248094E-2</c:v>
                </c:pt>
                <c:pt idx="1658">
                  <c:v>7.3557907042252305E-2</c:v>
                </c:pt>
                <c:pt idx="1659">
                  <c:v>7.4064471006454802E-2</c:v>
                </c:pt>
                <c:pt idx="1660">
                  <c:v>6.7290656663087797E-2</c:v>
                </c:pt>
                <c:pt idx="1661">
                  <c:v>6.7475756355628705E-2</c:v>
                </c:pt>
                <c:pt idx="1662">
                  <c:v>8.4768039396155001E-2</c:v>
                </c:pt>
                <c:pt idx="1663">
                  <c:v>7.7407188751551795E-2</c:v>
                </c:pt>
                <c:pt idx="1664">
                  <c:v>7.61705488874799E-2</c:v>
                </c:pt>
                <c:pt idx="1665">
                  <c:v>7.1715092970592004E-2</c:v>
                </c:pt>
                <c:pt idx="1666">
                  <c:v>7.2929477749591798E-2</c:v>
                </c:pt>
                <c:pt idx="1667">
                  <c:v>6.6357669656047599E-2</c:v>
                </c:pt>
                <c:pt idx="1668">
                  <c:v>8.7121093965031607E-2</c:v>
                </c:pt>
                <c:pt idx="1669">
                  <c:v>5.8237470151436203E-2</c:v>
                </c:pt>
                <c:pt idx="1670">
                  <c:v>5.8551317172159202E-2</c:v>
                </c:pt>
                <c:pt idx="1671">
                  <c:v>6.9600642498790305E-2</c:v>
                </c:pt>
                <c:pt idx="1672">
                  <c:v>8.8552393194436599E-2</c:v>
                </c:pt>
                <c:pt idx="1673">
                  <c:v>5.8334621931733201E-2</c:v>
                </c:pt>
                <c:pt idx="1674">
                  <c:v>7.7158499398401206E-2</c:v>
                </c:pt>
                <c:pt idx="1675">
                  <c:v>7.8283907509057699E-2</c:v>
                </c:pt>
                <c:pt idx="1676">
                  <c:v>7.5532890212822501E-2</c:v>
                </c:pt>
                <c:pt idx="1677">
                  <c:v>6.7183039721951499E-2</c:v>
                </c:pt>
                <c:pt idx="1678">
                  <c:v>7.1745567218074596E-2</c:v>
                </c:pt>
                <c:pt idx="1679">
                  <c:v>6.0325291275154597E-2</c:v>
                </c:pt>
                <c:pt idx="1680">
                  <c:v>5.4903269229662099E-2</c:v>
                </c:pt>
                <c:pt idx="1681">
                  <c:v>7.2053339729337806E-2</c:v>
                </c:pt>
                <c:pt idx="1682">
                  <c:v>6.5803664286641098E-2</c:v>
                </c:pt>
                <c:pt idx="1683">
                  <c:v>6.8129696434906198E-2</c:v>
                </c:pt>
                <c:pt idx="1684">
                  <c:v>7.2225984619722405E-2</c:v>
                </c:pt>
                <c:pt idx="1685">
                  <c:v>7.3948384930571306E-2</c:v>
                </c:pt>
                <c:pt idx="1686">
                  <c:v>7.3076678477068793E-2</c:v>
                </c:pt>
                <c:pt idx="1687">
                  <c:v>6.1480698786871998E-2</c:v>
                </c:pt>
                <c:pt idx="1688">
                  <c:v>6.1104362789625902E-2</c:v>
                </c:pt>
                <c:pt idx="1689">
                  <c:v>7.8323179687701902E-2</c:v>
                </c:pt>
                <c:pt idx="1690">
                  <c:v>5.8771305149931001E-2</c:v>
                </c:pt>
                <c:pt idx="1691">
                  <c:v>7.28092627388576E-2</c:v>
                </c:pt>
                <c:pt idx="1692">
                  <c:v>6.9371844723472006E-2</c:v>
                </c:pt>
                <c:pt idx="1693">
                  <c:v>6.3462116676042193E-2</c:v>
                </c:pt>
                <c:pt idx="1694">
                  <c:v>6.5239705869663198E-2</c:v>
                </c:pt>
                <c:pt idx="1695">
                  <c:v>7.4468733910354495E-2</c:v>
                </c:pt>
                <c:pt idx="1696">
                  <c:v>6.7682814875002897E-2</c:v>
                </c:pt>
                <c:pt idx="1697">
                  <c:v>8.2025273369445997E-2</c:v>
                </c:pt>
                <c:pt idx="1698">
                  <c:v>7.5668955936069607E-2</c:v>
                </c:pt>
                <c:pt idx="1699">
                  <c:v>6.6767069821051503E-2</c:v>
                </c:pt>
                <c:pt idx="1700">
                  <c:v>6.61016412900262E-2</c:v>
                </c:pt>
                <c:pt idx="1701">
                  <c:v>7.0640597360485599E-2</c:v>
                </c:pt>
                <c:pt idx="1702">
                  <c:v>7.5649254091991303E-2</c:v>
                </c:pt>
                <c:pt idx="1703">
                  <c:v>6.9877883429227697E-2</c:v>
                </c:pt>
                <c:pt idx="1704">
                  <c:v>5.6799361511356401E-2</c:v>
                </c:pt>
                <c:pt idx="1705">
                  <c:v>9.5908113933182701E-2</c:v>
                </c:pt>
                <c:pt idx="1706">
                  <c:v>7.4891277675826706E-2</c:v>
                </c:pt>
                <c:pt idx="1707">
                  <c:v>6.7520234271645205E-2</c:v>
                </c:pt>
                <c:pt idx="1708">
                  <c:v>7.06605809041395E-2</c:v>
                </c:pt>
                <c:pt idx="1709">
                  <c:v>8.1478851916147704E-2</c:v>
                </c:pt>
                <c:pt idx="1710">
                  <c:v>7.8719013893642997E-2</c:v>
                </c:pt>
                <c:pt idx="1711">
                  <c:v>5.0908176988274198E-2</c:v>
                </c:pt>
                <c:pt idx="1712">
                  <c:v>6.6964497921552998E-2</c:v>
                </c:pt>
                <c:pt idx="1713">
                  <c:v>6.8215188056381396E-2</c:v>
                </c:pt>
                <c:pt idx="1714">
                  <c:v>6.3642109544909301E-2</c:v>
                </c:pt>
                <c:pt idx="1715">
                  <c:v>7.9012573531571095E-2</c:v>
                </c:pt>
                <c:pt idx="1716">
                  <c:v>5.7044533754927303E-2</c:v>
                </c:pt>
                <c:pt idx="1717">
                  <c:v>6.1282764486943503E-2</c:v>
                </c:pt>
                <c:pt idx="1718">
                  <c:v>8.3020142768299901E-2</c:v>
                </c:pt>
                <c:pt idx="1719">
                  <c:v>7.6572906081087994E-2</c:v>
                </c:pt>
                <c:pt idx="1720">
                  <c:v>7.7549320060168403E-2</c:v>
                </c:pt>
                <c:pt idx="1721">
                  <c:v>7.0546125676944793E-2</c:v>
                </c:pt>
                <c:pt idx="1722">
                  <c:v>8.1135380658405698E-2</c:v>
                </c:pt>
                <c:pt idx="1723">
                  <c:v>6.9366054449723297E-2</c:v>
                </c:pt>
                <c:pt idx="1724">
                  <c:v>7.8061061775887897E-2</c:v>
                </c:pt>
                <c:pt idx="1725">
                  <c:v>5.1886773821599501E-2</c:v>
                </c:pt>
                <c:pt idx="1726">
                  <c:v>8.8010685339424993E-2</c:v>
                </c:pt>
                <c:pt idx="1727">
                  <c:v>5.7523686176464903E-2</c:v>
                </c:pt>
                <c:pt idx="1728">
                  <c:v>6.29052918088394E-2</c:v>
                </c:pt>
                <c:pt idx="1729">
                  <c:v>7.6410031789573493E-2</c:v>
                </c:pt>
                <c:pt idx="1730">
                  <c:v>6.9801356529681197E-2</c:v>
                </c:pt>
                <c:pt idx="1731">
                  <c:v>6.5239466331114104E-2</c:v>
                </c:pt>
                <c:pt idx="1732">
                  <c:v>7.3228523819394903E-2</c:v>
                </c:pt>
                <c:pt idx="1733">
                  <c:v>6.2897968197023896E-2</c:v>
                </c:pt>
                <c:pt idx="1734">
                  <c:v>6.2784057456890599E-2</c:v>
                </c:pt>
                <c:pt idx="1735">
                  <c:v>6.5943642751098902E-2</c:v>
                </c:pt>
                <c:pt idx="1736">
                  <c:v>7.4016098103259903E-2</c:v>
                </c:pt>
                <c:pt idx="1737">
                  <c:v>6.3117887278772003E-2</c:v>
                </c:pt>
                <c:pt idx="1738">
                  <c:v>6.8208149241756097E-2</c:v>
                </c:pt>
                <c:pt idx="1739">
                  <c:v>7.1441205280751596E-2</c:v>
                </c:pt>
                <c:pt idx="1740">
                  <c:v>7.6647040162410904E-2</c:v>
                </c:pt>
                <c:pt idx="1741">
                  <c:v>5.9523700567843799E-2</c:v>
                </c:pt>
                <c:pt idx="1742">
                  <c:v>8.0826264003462794E-2</c:v>
                </c:pt>
                <c:pt idx="1743">
                  <c:v>7.7523977994177706E-2</c:v>
                </c:pt>
                <c:pt idx="1744">
                  <c:v>5.2664388458368898E-2</c:v>
                </c:pt>
                <c:pt idx="1745">
                  <c:v>7.3384268622025906E-2</c:v>
                </c:pt>
                <c:pt idx="1746">
                  <c:v>6.8441197647340205E-2</c:v>
                </c:pt>
                <c:pt idx="1747">
                  <c:v>7.4807800452164605E-2</c:v>
                </c:pt>
                <c:pt idx="1748">
                  <c:v>8.7278009398397999E-2</c:v>
                </c:pt>
                <c:pt idx="1749">
                  <c:v>5.9329582796188801E-2</c:v>
                </c:pt>
                <c:pt idx="1750">
                  <c:v>7.2307303422098596E-2</c:v>
                </c:pt>
                <c:pt idx="1751">
                  <c:v>6.6449992405053504E-2</c:v>
                </c:pt>
                <c:pt idx="1752">
                  <c:v>6.5411766651839801E-2</c:v>
                </c:pt>
                <c:pt idx="1753">
                  <c:v>7.2364796633689304E-2</c:v>
                </c:pt>
                <c:pt idx="1754">
                  <c:v>6.3934613818917296E-2</c:v>
                </c:pt>
                <c:pt idx="1755">
                  <c:v>6.9206920919031301E-2</c:v>
                </c:pt>
                <c:pt idx="1756">
                  <c:v>7.0850902071699903E-2</c:v>
                </c:pt>
                <c:pt idx="1757">
                  <c:v>5.3576936400539101E-2</c:v>
                </c:pt>
                <c:pt idx="1758">
                  <c:v>7.4867591811526593E-2</c:v>
                </c:pt>
                <c:pt idx="1759">
                  <c:v>7.35468617174454E-2</c:v>
                </c:pt>
                <c:pt idx="1760">
                  <c:v>8.5051370998741493E-2</c:v>
                </c:pt>
                <c:pt idx="1761">
                  <c:v>8.0241833074184907E-2</c:v>
                </c:pt>
                <c:pt idx="1762">
                  <c:v>7.4014511446111195E-2</c:v>
                </c:pt>
                <c:pt idx="1763">
                  <c:v>6.5327580532564197E-2</c:v>
                </c:pt>
                <c:pt idx="1764">
                  <c:v>7.6926009521396999E-2</c:v>
                </c:pt>
                <c:pt idx="1765">
                  <c:v>5.1974665735566902E-2</c:v>
                </c:pt>
                <c:pt idx="1766">
                  <c:v>8.0724554178831703E-2</c:v>
                </c:pt>
                <c:pt idx="1767">
                  <c:v>6.2187534991001298E-2</c:v>
                </c:pt>
                <c:pt idx="1768">
                  <c:v>4.9313419569627502E-2</c:v>
                </c:pt>
                <c:pt idx="1769">
                  <c:v>7.7332436976493099E-2</c:v>
                </c:pt>
                <c:pt idx="1770">
                  <c:v>6.9728205380703595E-2</c:v>
                </c:pt>
                <c:pt idx="1771">
                  <c:v>5.9686715332568203E-2</c:v>
                </c:pt>
                <c:pt idx="1772">
                  <c:v>7.2628833716225402E-2</c:v>
                </c:pt>
                <c:pt idx="1773">
                  <c:v>6.39934339714478E-2</c:v>
                </c:pt>
                <c:pt idx="1774">
                  <c:v>7.2086574617941698E-2</c:v>
                </c:pt>
                <c:pt idx="1775">
                  <c:v>6.6093589206674894E-2</c:v>
                </c:pt>
                <c:pt idx="1776">
                  <c:v>7.2222793451479403E-2</c:v>
                </c:pt>
                <c:pt idx="1777">
                  <c:v>7.2066551198232395E-2</c:v>
                </c:pt>
                <c:pt idx="1778">
                  <c:v>7.81301863917057E-2</c:v>
                </c:pt>
                <c:pt idx="1779">
                  <c:v>6.3381783819330295E-2</c:v>
                </c:pt>
                <c:pt idx="1780">
                  <c:v>7.8068622330359105E-2</c:v>
                </c:pt>
                <c:pt idx="1781">
                  <c:v>5.0679609569635901E-2</c:v>
                </c:pt>
                <c:pt idx="1782">
                  <c:v>7.1148469459163796E-2</c:v>
                </c:pt>
                <c:pt idx="1783">
                  <c:v>7.7890316232641199E-2</c:v>
                </c:pt>
                <c:pt idx="1784">
                  <c:v>6.7846793701588096E-2</c:v>
                </c:pt>
                <c:pt idx="1785">
                  <c:v>7.2303659322618299E-2</c:v>
                </c:pt>
                <c:pt idx="1786">
                  <c:v>6.7646028698712696E-2</c:v>
                </c:pt>
                <c:pt idx="1787">
                  <c:v>5.6535301599393802E-2</c:v>
                </c:pt>
                <c:pt idx="1788">
                  <c:v>6.9568182618776106E-2</c:v>
                </c:pt>
                <c:pt idx="1789">
                  <c:v>5.1956288756970399E-2</c:v>
                </c:pt>
                <c:pt idx="1790">
                  <c:v>6.3926622343879899E-2</c:v>
                </c:pt>
                <c:pt idx="1791">
                  <c:v>8.2274786107336503E-2</c:v>
                </c:pt>
                <c:pt idx="1792">
                  <c:v>6.2388306707896898E-2</c:v>
                </c:pt>
                <c:pt idx="1793">
                  <c:v>8.3687318513153405E-2</c:v>
                </c:pt>
                <c:pt idx="1794">
                  <c:v>6.0194966638929197E-2</c:v>
                </c:pt>
                <c:pt idx="1795">
                  <c:v>6.1395112672501001E-2</c:v>
                </c:pt>
                <c:pt idx="1796">
                  <c:v>6.4613493034178099E-2</c:v>
                </c:pt>
                <c:pt idx="1797">
                  <c:v>6.1851693064604397E-2</c:v>
                </c:pt>
                <c:pt idx="1798">
                  <c:v>7.2364811052200897E-2</c:v>
                </c:pt>
                <c:pt idx="1799">
                  <c:v>7.50883338621956E-2</c:v>
                </c:pt>
                <c:pt idx="1800">
                  <c:v>5.9992144883816198E-2</c:v>
                </c:pt>
                <c:pt idx="1801">
                  <c:v>8.2341626079874997E-2</c:v>
                </c:pt>
                <c:pt idx="1802">
                  <c:v>6.6083211723910407E-2</c:v>
                </c:pt>
                <c:pt idx="1803">
                  <c:v>6.6058678389154205E-2</c:v>
                </c:pt>
                <c:pt idx="1804">
                  <c:v>8.0961489639364601E-2</c:v>
                </c:pt>
                <c:pt idx="1805">
                  <c:v>6.9869195909271598E-2</c:v>
                </c:pt>
                <c:pt idx="1806">
                  <c:v>6.2643162000934199E-2</c:v>
                </c:pt>
                <c:pt idx="1807">
                  <c:v>6.6613550934186E-2</c:v>
                </c:pt>
                <c:pt idx="1808">
                  <c:v>6.0705242876517601E-2</c:v>
                </c:pt>
                <c:pt idx="1809">
                  <c:v>6.9314182348825401E-2</c:v>
                </c:pt>
                <c:pt idx="1810">
                  <c:v>5.8519890684755702E-2</c:v>
                </c:pt>
                <c:pt idx="1811">
                  <c:v>6.3530173116619501E-2</c:v>
                </c:pt>
                <c:pt idx="1812">
                  <c:v>6.7833157651480194E-2</c:v>
                </c:pt>
                <c:pt idx="1813">
                  <c:v>7.5289680336975404E-2</c:v>
                </c:pt>
                <c:pt idx="1814">
                  <c:v>8.4156913572367695E-2</c:v>
                </c:pt>
                <c:pt idx="1815">
                  <c:v>7.5315185721807301E-2</c:v>
                </c:pt>
                <c:pt idx="1816">
                  <c:v>7.1808907559137894E-2</c:v>
                </c:pt>
                <c:pt idx="1817">
                  <c:v>6.4912266867949694E-2</c:v>
                </c:pt>
                <c:pt idx="1818">
                  <c:v>5.84440595605943E-2</c:v>
                </c:pt>
                <c:pt idx="1819">
                  <c:v>4.7744122178265902E-2</c:v>
                </c:pt>
                <c:pt idx="1820">
                  <c:v>6.8021247466774598E-2</c:v>
                </c:pt>
                <c:pt idx="1821">
                  <c:v>6.1543686764564502E-2</c:v>
                </c:pt>
                <c:pt idx="1822">
                  <c:v>6.4332647738942594E-2</c:v>
                </c:pt>
                <c:pt idx="1823">
                  <c:v>7.8899200791091806E-2</c:v>
                </c:pt>
                <c:pt idx="1824">
                  <c:v>6.5841898042589803E-2</c:v>
                </c:pt>
                <c:pt idx="1825">
                  <c:v>7.6987143971898903E-2</c:v>
                </c:pt>
                <c:pt idx="1826">
                  <c:v>7.86238564303577E-2</c:v>
                </c:pt>
                <c:pt idx="1827">
                  <c:v>6.7884032311553405E-2</c:v>
                </c:pt>
                <c:pt idx="1828">
                  <c:v>7.0372052877669206E-2</c:v>
                </c:pt>
                <c:pt idx="1829">
                  <c:v>7.5248812371573104E-2</c:v>
                </c:pt>
                <c:pt idx="1830">
                  <c:v>6.55801840681315E-2</c:v>
                </c:pt>
                <c:pt idx="1831">
                  <c:v>6.4046260430519697E-2</c:v>
                </c:pt>
                <c:pt idx="1832">
                  <c:v>6.12625709681896E-2</c:v>
                </c:pt>
                <c:pt idx="1833">
                  <c:v>6.6768980450136198E-2</c:v>
                </c:pt>
                <c:pt idx="1834">
                  <c:v>7.2526346184876703E-2</c:v>
                </c:pt>
                <c:pt idx="1835">
                  <c:v>5.9108681420433899E-2</c:v>
                </c:pt>
                <c:pt idx="1836">
                  <c:v>7.6159451946729698E-2</c:v>
                </c:pt>
                <c:pt idx="1837">
                  <c:v>6.8073040797485204E-2</c:v>
                </c:pt>
                <c:pt idx="1838">
                  <c:v>7.6300332698721995E-2</c:v>
                </c:pt>
                <c:pt idx="1839">
                  <c:v>6.2962700247208903E-2</c:v>
                </c:pt>
                <c:pt idx="1840">
                  <c:v>6.7578790694165197E-2</c:v>
                </c:pt>
                <c:pt idx="1841">
                  <c:v>6.6085711224684901E-2</c:v>
                </c:pt>
                <c:pt idx="1842">
                  <c:v>6.06181334556068E-2</c:v>
                </c:pt>
                <c:pt idx="1843">
                  <c:v>7.1939999439717198E-2</c:v>
                </c:pt>
                <c:pt idx="1844">
                  <c:v>7.5316680927685398E-2</c:v>
                </c:pt>
                <c:pt idx="1845">
                  <c:v>5.5388592945314799E-2</c:v>
                </c:pt>
                <c:pt idx="1846">
                  <c:v>6.3662516772389793E-2</c:v>
                </c:pt>
                <c:pt idx="1847">
                  <c:v>8.4486654754377402E-2</c:v>
                </c:pt>
                <c:pt idx="1848">
                  <c:v>6.07475819773712E-2</c:v>
                </c:pt>
                <c:pt idx="1849">
                  <c:v>8.8185292383683098E-2</c:v>
                </c:pt>
                <c:pt idx="1850">
                  <c:v>6.6382821280028897E-2</c:v>
                </c:pt>
                <c:pt idx="1851">
                  <c:v>7.9910385019000399E-2</c:v>
                </c:pt>
                <c:pt idx="1852">
                  <c:v>6.8941974608353204E-2</c:v>
                </c:pt>
                <c:pt idx="1853">
                  <c:v>7.2689390382436894E-2</c:v>
                </c:pt>
                <c:pt idx="1854">
                  <c:v>7.5218916912794698E-2</c:v>
                </c:pt>
                <c:pt idx="1855">
                  <c:v>7.0293325769514095E-2</c:v>
                </c:pt>
                <c:pt idx="1856">
                  <c:v>7.1645869805116905E-2</c:v>
                </c:pt>
                <c:pt idx="1857">
                  <c:v>7.36461081869072E-2</c:v>
                </c:pt>
                <c:pt idx="1858">
                  <c:v>6.8307401512684607E-2</c:v>
                </c:pt>
                <c:pt idx="1859">
                  <c:v>6.3157522102682495E-2</c:v>
                </c:pt>
                <c:pt idx="1860">
                  <c:v>7.9131081051920196E-2</c:v>
                </c:pt>
                <c:pt idx="1861">
                  <c:v>7.1822397820926906E-2</c:v>
                </c:pt>
                <c:pt idx="1862">
                  <c:v>6.5683144331980706E-2</c:v>
                </c:pt>
                <c:pt idx="1863">
                  <c:v>8.7409075722165205E-2</c:v>
                </c:pt>
                <c:pt idx="1864">
                  <c:v>6.4868016157744804E-2</c:v>
                </c:pt>
                <c:pt idx="1865">
                  <c:v>6.6759083348685105E-2</c:v>
                </c:pt>
                <c:pt idx="1866">
                  <c:v>7.6669397773184697E-2</c:v>
                </c:pt>
                <c:pt idx="1867">
                  <c:v>7.3837467283545996E-2</c:v>
                </c:pt>
                <c:pt idx="1868">
                  <c:v>8.5057767448928498E-2</c:v>
                </c:pt>
                <c:pt idx="1869">
                  <c:v>6.8269156396556202E-2</c:v>
                </c:pt>
                <c:pt idx="1870">
                  <c:v>5.7111646799504701E-2</c:v>
                </c:pt>
                <c:pt idx="1871">
                  <c:v>8.4808758735852599E-2</c:v>
                </c:pt>
                <c:pt idx="1872">
                  <c:v>5.2946295803746199E-2</c:v>
                </c:pt>
                <c:pt idx="1873">
                  <c:v>7.3454510113667798E-2</c:v>
                </c:pt>
                <c:pt idx="1874">
                  <c:v>8.0702597721301297E-2</c:v>
                </c:pt>
                <c:pt idx="1875">
                  <c:v>6.9327688693403E-2</c:v>
                </c:pt>
                <c:pt idx="1876">
                  <c:v>6.8192153978232903E-2</c:v>
                </c:pt>
                <c:pt idx="1877">
                  <c:v>6.9711199514870995E-2</c:v>
                </c:pt>
                <c:pt idx="1878">
                  <c:v>7.8437745185038807E-2</c:v>
                </c:pt>
                <c:pt idx="1879">
                  <c:v>7.3268847427158598E-2</c:v>
                </c:pt>
                <c:pt idx="1880">
                  <c:v>7.3070626388802504E-2</c:v>
                </c:pt>
                <c:pt idx="1881">
                  <c:v>7.4343405705047494E-2</c:v>
                </c:pt>
                <c:pt idx="1882">
                  <c:v>5.7572868801473803E-2</c:v>
                </c:pt>
                <c:pt idx="1883">
                  <c:v>6.30860753554007E-2</c:v>
                </c:pt>
                <c:pt idx="1884">
                  <c:v>8.1076381239983702E-2</c:v>
                </c:pt>
                <c:pt idx="1885">
                  <c:v>8.1734164993495895E-2</c:v>
                </c:pt>
                <c:pt idx="1886">
                  <c:v>6.2140458467203001E-2</c:v>
                </c:pt>
                <c:pt idx="1887">
                  <c:v>7.7734536106644797E-2</c:v>
                </c:pt>
                <c:pt idx="1888">
                  <c:v>6.3259204118769397E-2</c:v>
                </c:pt>
                <c:pt idx="1889">
                  <c:v>7.0483762903490094E-2</c:v>
                </c:pt>
                <c:pt idx="1890">
                  <c:v>7.2231369342616494E-2</c:v>
                </c:pt>
                <c:pt idx="1891">
                  <c:v>7.3790810150147101E-2</c:v>
                </c:pt>
                <c:pt idx="1892">
                  <c:v>7.3137716122419705E-2</c:v>
                </c:pt>
                <c:pt idx="1893">
                  <c:v>7.2194111646364606E-2</c:v>
                </c:pt>
                <c:pt idx="1894">
                  <c:v>7.1925812335024805E-2</c:v>
                </c:pt>
                <c:pt idx="1895">
                  <c:v>7.5219609860483899E-2</c:v>
                </c:pt>
                <c:pt idx="1896">
                  <c:v>6.5609188713905003E-2</c:v>
                </c:pt>
                <c:pt idx="1897">
                  <c:v>7.53031729932747E-2</c:v>
                </c:pt>
                <c:pt idx="1898">
                  <c:v>7.6879768539345805E-2</c:v>
                </c:pt>
                <c:pt idx="1899">
                  <c:v>7.3298478602674105E-2</c:v>
                </c:pt>
                <c:pt idx="1900">
                  <c:v>7.7870644365135397E-2</c:v>
                </c:pt>
                <c:pt idx="1901">
                  <c:v>8.5491783045594294E-2</c:v>
                </c:pt>
                <c:pt idx="1902">
                  <c:v>7.0055777542206002E-2</c:v>
                </c:pt>
                <c:pt idx="1903">
                  <c:v>7.7224204814428904E-2</c:v>
                </c:pt>
                <c:pt idx="1904">
                  <c:v>5.8546459221490002E-2</c:v>
                </c:pt>
                <c:pt idx="1905">
                  <c:v>6.8981322025309294E-2</c:v>
                </c:pt>
                <c:pt idx="1906">
                  <c:v>6.5228784611445698E-2</c:v>
                </c:pt>
                <c:pt idx="1907">
                  <c:v>7.2346708728006706E-2</c:v>
                </c:pt>
                <c:pt idx="1908">
                  <c:v>5.83311780055897E-2</c:v>
                </c:pt>
                <c:pt idx="1909">
                  <c:v>8.4983445953929801E-2</c:v>
                </c:pt>
                <c:pt idx="1910">
                  <c:v>4.4455209697973203E-2</c:v>
                </c:pt>
                <c:pt idx="1911">
                  <c:v>8.8241100122019897E-2</c:v>
                </c:pt>
                <c:pt idx="1912">
                  <c:v>8.3853959396461106E-2</c:v>
                </c:pt>
                <c:pt idx="1913">
                  <c:v>7.1445930865296103E-2</c:v>
                </c:pt>
                <c:pt idx="1914">
                  <c:v>6.3532757570475301E-2</c:v>
                </c:pt>
                <c:pt idx="1915">
                  <c:v>7.2010760660821294E-2</c:v>
                </c:pt>
                <c:pt idx="1916">
                  <c:v>8.9008149833957703E-2</c:v>
                </c:pt>
                <c:pt idx="1917">
                  <c:v>7.3600063778821195E-2</c:v>
                </c:pt>
                <c:pt idx="1918">
                  <c:v>7.2932167766329201E-2</c:v>
                </c:pt>
                <c:pt idx="1919">
                  <c:v>7.0637778544504898E-2</c:v>
                </c:pt>
                <c:pt idx="1920">
                  <c:v>5.8760834304680702E-2</c:v>
                </c:pt>
                <c:pt idx="1921">
                  <c:v>8.1011668970298698E-2</c:v>
                </c:pt>
                <c:pt idx="1922">
                  <c:v>8.5177617945114997E-2</c:v>
                </c:pt>
                <c:pt idx="1923">
                  <c:v>6.3359288078527101E-2</c:v>
                </c:pt>
                <c:pt idx="1924">
                  <c:v>7.1933864322503802E-2</c:v>
                </c:pt>
                <c:pt idx="1925">
                  <c:v>7.4010547776071606E-2</c:v>
                </c:pt>
                <c:pt idx="1926">
                  <c:v>5.0854750966440002E-2</c:v>
                </c:pt>
                <c:pt idx="1927">
                  <c:v>6.3222870252278796E-2</c:v>
                </c:pt>
                <c:pt idx="1928">
                  <c:v>6.4820028047511802E-2</c:v>
                </c:pt>
                <c:pt idx="1929">
                  <c:v>6.9374655597366094E-2</c:v>
                </c:pt>
                <c:pt idx="1930">
                  <c:v>7.2031861846233197E-2</c:v>
                </c:pt>
                <c:pt idx="1931">
                  <c:v>6.5598267889570905E-2</c:v>
                </c:pt>
                <c:pt idx="1932">
                  <c:v>6.3458748876159599E-2</c:v>
                </c:pt>
                <c:pt idx="1933">
                  <c:v>7.1260677812527706E-2</c:v>
                </c:pt>
                <c:pt idx="1934">
                  <c:v>6.02295496388075E-2</c:v>
                </c:pt>
                <c:pt idx="1935">
                  <c:v>7.3874038350589796E-2</c:v>
                </c:pt>
                <c:pt idx="1936">
                  <c:v>6.4474189589954004E-2</c:v>
                </c:pt>
                <c:pt idx="1937">
                  <c:v>7.5854081532936005E-2</c:v>
                </c:pt>
                <c:pt idx="1938">
                  <c:v>6.8652426761935795E-2</c:v>
                </c:pt>
                <c:pt idx="1939">
                  <c:v>7.2702782116337905E-2</c:v>
                </c:pt>
                <c:pt idx="1940">
                  <c:v>7.7426971787380394E-2</c:v>
                </c:pt>
                <c:pt idx="1941">
                  <c:v>6.6518648006058806E-2</c:v>
                </c:pt>
                <c:pt idx="1942">
                  <c:v>7.8221453461423202E-2</c:v>
                </c:pt>
                <c:pt idx="1943">
                  <c:v>7.3287048581288095E-2</c:v>
                </c:pt>
                <c:pt idx="1944">
                  <c:v>6.1489347495217297E-2</c:v>
                </c:pt>
                <c:pt idx="1945">
                  <c:v>6.5664155558531695E-2</c:v>
                </c:pt>
                <c:pt idx="1946">
                  <c:v>8.6483139872540804E-2</c:v>
                </c:pt>
                <c:pt idx="1947">
                  <c:v>8.3503635391231706E-2</c:v>
                </c:pt>
                <c:pt idx="1948">
                  <c:v>6.0741229779107397E-2</c:v>
                </c:pt>
                <c:pt idx="1949">
                  <c:v>8.3861511817580101E-2</c:v>
                </c:pt>
                <c:pt idx="1950">
                  <c:v>6.8764086670922098E-2</c:v>
                </c:pt>
                <c:pt idx="1951">
                  <c:v>7.1462748010669999E-2</c:v>
                </c:pt>
                <c:pt idx="1952">
                  <c:v>7.8531756288014801E-2</c:v>
                </c:pt>
                <c:pt idx="1953">
                  <c:v>6.4016043802386693E-2</c:v>
                </c:pt>
                <c:pt idx="1954">
                  <c:v>7.0983861690246494E-2</c:v>
                </c:pt>
                <c:pt idx="1955">
                  <c:v>7.2547029922628001E-2</c:v>
                </c:pt>
                <c:pt idx="1956">
                  <c:v>7.5603902152185196E-2</c:v>
                </c:pt>
                <c:pt idx="1957">
                  <c:v>6.8297097227459899E-2</c:v>
                </c:pt>
                <c:pt idx="1958">
                  <c:v>6.74072546088854E-2</c:v>
                </c:pt>
                <c:pt idx="1959">
                  <c:v>8.1105934644752797E-2</c:v>
                </c:pt>
                <c:pt idx="1960">
                  <c:v>5.8586813240525497E-2</c:v>
                </c:pt>
                <c:pt idx="1961">
                  <c:v>6.1821602139643002E-2</c:v>
                </c:pt>
                <c:pt idx="1962">
                  <c:v>6.5045744641207007E-2</c:v>
                </c:pt>
                <c:pt idx="1963">
                  <c:v>7.1705899404544096E-2</c:v>
                </c:pt>
                <c:pt idx="1964">
                  <c:v>6.2935876408461905E-2</c:v>
                </c:pt>
                <c:pt idx="1965">
                  <c:v>7.7622304580218404E-2</c:v>
                </c:pt>
                <c:pt idx="1966">
                  <c:v>6.9083679001100698E-2</c:v>
                </c:pt>
                <c:pt idx="1967">
                  <c:v>7.8592429946805695E-2</c:v>
                </c:pt>
                <c:pt idx="1968">
                  <c:v>7.6506376658051906E-2</c:v>
                </c:pt>
                <c:pt idx="1969">
                  <c:v>6.4738147683140498E-2</c:v>
                </c:pt>
                <c:pt idx="1970">
                  <c:v>6.3659357537611996E-2</c:v>
                </c:pt>
                <c:pt idx="1971">
                  <c:v>7.23860172053407E-2</c:v>
                </c:pt>
                <c:pt idx="1972">
                  <c:v>7.0981592424552098E-2</c:v>
                </c:pt>
                <c:pt idx="1973">
                  <c:v>6.1616151922862399E-2</c:v>
                </c:pt>
                <c:pt idx="1974">
                  <c:v>7.3883980797878598E-2</c:v>
                </c:pt>
                <c:pt idx="1975">
                  <c:v>7.4406459580589696E-2</c:v>
                </c:pt>
                <c:pt idx="1976">
                  <c:v>7.6508594622051798E-2</c:v>
                </c:pt>
                <c:pt idx="1977">
                  <c:v>6.6156423269967402E-2</c:v>
                </c:pt>
                <c:pt idx="1978">
                  <c:v>5.8470976043872802E-2</c:v>
                </c:pt>
                <c:pt idx="1979">
                  <c:v>6.7981384127188599E-2</c:v>
                </c:pt>
                <c:pt idx="1980">
                  <c:v>6.9426262515247597E-2</c:v>
                </c:pt>
                <c:pt idx="1981">
                  <c:v>5.6375931442751402E-2</c:v>
                </c:pt>
                <c:pt idx="1982">
                  <c:v>7.8115565773791695E-2</c:v>
                </c:pt>
                <c:pt idx="1983">
                  <c:v>6.8153539151541306E-2</c:v>
                </c:pt>
                <c:pt idx="1984">
                  <c:v>6.6770498221857502E-2</c:v>
                </c:pt>
                <c:pt idx="1985">
                  <c:v>7.3688863156756296E-2</c:v>
                </c:pt>
                <c:pt idx="1986">
                  <c:v>7.1818335542923897E-2</c:v>
                </c:pt>
                <c:pt idx="1987">
                  <c:v>7.0080030449490793E-2</c:v>
                </c:pt>
                <c:pt idx="1988">
                  <c:v>6.2138912725528898E-2</c:v>
                </c:pt>
                <c:pt idx="1989">
                  <c:v>7.7205038343742899E-2</c:v>
                </c:pt>
                <c:pt idx="1990">
                  <c:v>7.8064855564604296E-2</c:v>
                </c:pt>
                <c:pt idx="1991">
                  <c:v>6.9153879002124899E-2</c:v>
                </c:pt>
                <c:pt idx="1992">
                  <c:v>6.49305315761083E-2</c:v>
                </c:pt>
                <c:pt idx="1993">
                  <c:v>8.0549078922292197E-2</c:v>
                </c:pt>
                <c:pt idx="1994">
                  <c:v>7.3852071727802102E-2</c:v>
                </c:pt>
                <c:pt idx="1995">
                  <c:v>7.6787245442682797E-2</c:v>
                </c:pt>
                <c:pt idx="1996">
                  <c:v>5.7452005706943303E-2</c:v>
                </c:pt>
                <c:pt idx="1997">
                  <c:v>6.6940554824774096E-2</c:v>
                </c:pt>
                <c:pt idx="1998">
                  <c:v>5.5506136400370998E-2</c:v>
                </c:pt>
                <c:pt idx="1999">
                  <c:v>7.3206070839930901E-2</c:v>
                </c:pt>
                <c:pt idx="2000">
                  <c:v>6.4650987266998694E-2</c:v>
                </c:pt>
                <c:pt idx="2001">
                  <c:v>6.5779265695211905E-2</c:v>
                </c:pt>
                <c:pt idx="2002">
                  <c:v>5.5885836034146999E-2</c:v>
                </c:pt>
                <c:pt idx="2003">
                  <c:v>7.5764565667836098E-2</c:v>
                </c:pt>
                <c:pt idx="2004">
                  <c:v>6.9545551142754999E-2</c:v>
                </c:pt>
                <c:pt idx="2005">
                  <c:v>7.4103361169574E-2</c:v>
                </c:pt>
                <c:pt idx="2006">
                  <c:v>6.5801740036588299E-2</c:v>
                </c:pt>
                <c:pt idx="2007">
                  <c:v>7.4951917929331396E-2</c:v>
                </c:pt>
                <c:pt idx="2008">
                  <c:v>7.7326935825501195E-2</c:v>
                </c:pt>
                <c:pt idx="2009">
                  <c:v>8.16616676477252E-2</c:v>
                </c:pt>
                <c:pt idx="2010">
                  <c:v>6.8623298995976606E-2</c:v>
                </c:pt>
                <c:pt idx="2011">
                  <c:v>6.6911028980313703E-2</c:v>
                </c:pt>
                <c:pt idx="2012">
                  <c:v>5.86279796506676E-2</c:v>
                </c:pt>
                <c:pt idx="2013">
                  <c:v>6.2140971490147301E-2</c:v>
                </c:pt>
                <c:pt idx="2014">
                  <c:v>6.5203998157550194E-2</c:v>
                </c:pt>
                <c:pt idx="2015">
                  <c:v>6.19274939132234E-2</c:v>
                </c:pt>
                <c:pt idx="2016">
                  <c:v>5.8394773428452403E-2</c:v>
                </c:pt>
                <c:pt idx="2017">
                  <c:v>8.2353695667376506E-2</c:v>
                </c:pt>
                <c:pt idx="2018">
                  <c:v>5.69574431529783E-2</c:v>
                </c:pt>
                <c:pt idx="2019">
                  <c:v>5.7169548539909999E-2</c:v>
                </c:pt>
                <c:pt idx="2020">
                  <c:v>7.9849440868039204E-2</c:v>
                </c:pt>
                <c:pt idx="2021">
                  <c:v>5.8020207149647403E-2</c:v>
                </c:pt>
                <c:pt idx="2022">
                  <c:v>6.2710236389645901E-2</c:v>
                </c:pt>
                <c:pt idx="2023">
                  <c:v>6.6647611735548007E-2</c:v>
                </c:pt>
                <c:pt idx="2024">
                  <c:v>7.0839511694299098E-2</c:v>
                </c:pt>
                <c:pt idx="2025">
                  <c:v>6.7818640830212398E-2</c:v>
                </c:pt>
                <c:pt idx="2026">
                  <c:v>6.0830063329332502E-2</c:v>
                </c:pt>
                <c:pt idx="2027">
                  <c:v>6.6046231614531895E-2</c:v>
                </c:pt>
                <c:pt idx="2028">
                  <c:v>5.9163576537534998E-2</c:v>
                </c:pt>
                <c:pt idx="2029">
                  <c:v>7.0346060269696406E-2</c:v>
                </c:pt>
                <c:pt idx="2030">
                  <c:v>7.1172573107457393E-2</c:v>
                </c:pt>
                <c:pt idx="2031">
                  <c:v>6.7412756595848999E-2</c:v>
                </c:pt>
                <c:pt idx="2032">
                  <c:v>8.6094401314191299E-2</c:v>
                </c:pt>
                <c:pt idx="2033">
                  <c:v>7.5983184723234301E-2</c:v>
                </c:pt>
                <c:pt idx="2034">
                  <c:v>6.3498794979009399E-2</c:v>
                </c:pt>
                <c:pt idx="2035">
                  <c:v>6.7364229267047201E-2</c:v>
                </c:pt>
                <c:pt idx="2036">
                  <c:v>6.8087609291392306E-2</c:v>
                </c:pt>
                <c:pt idx="2037">
                  <c:v>6.3927990704103002E-2</c:v>
                </c:pt>
                <c:pt idx="2038">
                  <c:v>5.3953718762796303E-2</c:v>
                </c:pt>
                <c:pt idx="2039">
                  <c:v>6.5340849107121596E-2</c:v>
                </c:pt>
                <c:pt idx="2040">
                  <c:v>6.8409881338667905E-2</c:v>
                </c:pt>
                <c:pt idx="2041">
                  <c:v>8.8107737789799204E-2</c:v>
                </c:pt>
                <c:pt idx="2042">
                  <c:v>7.1534821935911805E-2</c:v>
                </c:pt>
                <c:pt idx="2043">
                  <c:v>6.2551771538864404E-2</c:v>
                </c:pt>
                <c:pt idx="2044">
                  <c:v>6.1243064574230399E-2</c:v>
                </c:pt>
                <c:pt idx="2045">
                  <c:v>7.6661090090145503E-2</c:v>
                </c:pt>
                <c:pt idx="2046">
                  <c:v>8.0469223139866999E-2</c:v>
                </c:pt>
                <c:pt idx="2047">
                  <c:v>6.6337171984861096E-2</c:v>
                </c:pt>
                <c:pt idx="2048">
                  <c:v>6.4755325587936299E-2</c:v>
                </c:pt>
                <c:pt idx="2049">
                  <c:v>6.8937306492476993E-2</c:v>
                </c:pt>
                <c:pt idx="2050">
                  <c:v>5.8137881632306099E-2</c:v>
                </c:pt>
                <c:pt idx="2051">
                  <c:v>6.7360344172662998E-2</c:v>
                </c:pt>
                <c:pt idx="2052">
                  <c:v>6.8787018172651399E-2</c:v>
                </c:pt>
                <c:pt idx="2053">
                  <c:v>6.6622518184042107E-2</c:v>
                </c:pt>
                <c:pt idx="2054">
                  <c:v>6.80668688778545E-2</c:v>
                </c:pt>
                <c:pt idx="2055">
                  <c:v>7.5398070083717905E-2</c:v>
                </c:pt>
                <c:pt idx="2056">
                  <c:v>6.8774500944853503E-2</c:v>
                </c:pt>
                <c:pt idx="2057">
                  <c:v>7.0172183807974006E-2</c:v>
                </c:pt>
                <c:pt idx="2058">
                  <c:v>5.8608686919301899E-2</c:v>
                </c:pt>
                <c:pt idx="2059">
                  <c:v>7.1789158992968102E-2</c:v>
                </c:pt>
                <c:pt idx="2060">
                  <c:v>8.4052754369243504E-2</c:v>
                </c:pt>
                <c:pt idx="2061">
                  <c:v>6.3161673257614001E-2</c:v>
                </c:pt>
                <c:pt idx="2062">
                  <c:v>8.2551391967600807E-2</c:v>
                </c:pt>
                <c:pt idx="2063">
                  <c:v>7.4852203451585705E-2</c:v>
                </c:pt>
                <c:pt idx="2064">
                  <c:v>7.5326207692828107E-2</c:v>
                </c:pt>
                <c:pt idx="2065">
                  <c:v>7.3217043609547006E-2</c:v>
                </c:pt>
                <c:pt idx="2066">
                  <c:v>6.0218463913501698E-2</c:v>
                </c:pt>
                <c:pt idx="2067">
                  <c:v>7.0093064575403499E-2</c:v>
                </c:pt>
                <c:pt idx="2068">
                  <c:v>6.1683230567451598E-2</c:v>
                </c:pt>
                <c:pt idx="2069">
                  <c:v>5.83830609187884E-2</c:v>
                </c:pt>
                <c:pt idx="2070">
                  <c:v>6.7240287367178506E-2</c:v>
                </c:pt>
                <c:pt idx="2071">
                  <c:v>5.3802045959136201E-2</c:v>
                </c:pt>
                <c:pt idx="2072">
                  <c:v>6.6285913305481003E-2</c:v>
                </c:pt>
                <c:pt idx="2073">
                  <c:v>7.0096475529007801E-2</c:v>
                </c:pt>
                <c:pt idx="2074">
                  <c:v>6.5503096294783097E-2</c:v>
                </c:pt>
                <c:pt idx="2075">
                  <c:v>7.1255020556540094E-2</c:v>
                </c:pt>
                <c:pt idx="2076">
                  <c:v>8.1501623285112706E-2</c:v>
                </c:pt>
                <c:pt idx="2077">
                  <c:v>6.8085018979464895E-2</c:v>
                </c:pt>
                <c:pt idx="2078">
                  <c:v>5.9085945734827498E-2</c:v>
                </c:pt>
                <c:pt idx="2079">
                  <c:v>6.6299891519145407E-2</c:v>
                </c:pt>
                <c:pt idx="2080">
                  <c:v>6.6681164053996406E-2</c:v>
                </c:pt>
                <c:pt idx="2081">
                  <c:v>5.7235307761811002E-2</c:v>
                </c:pt>
                <c:pt idx="2082">
                  <c:v>7.2634706432731094E-2</c:v>
                </c:pt>
                <c:pt idx="2083">
                  <c:v>8.0374625552839002E-2</c:v>
                </c:pt>
                <c:pt idx="2084">
                  <c:v>7.0442258410720895E-2</c:v>
                </c:pt>
                <c:pt idx="2085">
                  <c:v>6.7239818825565303E-2</c:v>
                </c:pt>
                <c:pt idx="2086">
                  <c:v>7.11763354772946E-2</c:v>
                </c:pt>
                <c:pt idx="2087">
                  <c:v>7.1679187697782101E-2</c:v>
                </c:pt>
                <c:pt idx="2088">
                  <c:v>7.2428331494397105E-2</c:v>
                </c:pt>
                <c:pt idx="2089">
                  <c:v>5.6737455357790102E-2</c:v>
                </c:pt>
                <c:pt idx="2090">
                  <c:v>7.3467419033082501E-2</c:v>
                </c:pt>
                <c:pt idx="2091">
                  <c:v>7.5379709267700407E-2</c:v>
                </c:pt>
                <c:pt idx="2092">
                  <c:v>7.5643787809052093E-2</c:v>
                </c:pt>
                <c:pt idx="2093">
                  <c:v>6.3177138396214097E-2</c:v>
                </c:pt>
                <c:pt idx="2094">
                  <c:v>8.3733262978604797E-2</c:v>
                </c:pt>
                <c:pt idx="2095">
                  <c:v>5.6113236070878703E-2</c:v>
                </c:pt>
                <c:pt idx="2096">
                  <c:v>6.13644975865245E-2</c:v>
                </c:pt>
                <c:pt idx="2097">
                  <c:v>7.4171441212798103E-2</c:v>
                </c:pt>
                <c:pt idx="2098">
                  <c:v>5.73240099065363E-2</c:v>
                </c:pt>
                <c:pt idx="2099">
                  <c:v>5.7403124531019603E-2</c:v>
                </c:pt>
                <c:pt idx="2100">
                  <c:v>7.3441489560488599E-2</c:v>
                </c:pt>
                <c:pt idx="2101">
                  <c:v>7.2038464319165801E-2</c:v>
                </c:pt>
                <c:pt idx="2102">
                  <c:v>7.5383501233333094E-2</c:v>
                </c:pt>
                <c:pt idx="2103">
                  <c:v>6.3014444973438805E-2</c:v>
                </c:pt>
                <c:pt idx="2104">
                  <c:v>6.1975100763981703E-2</c:v>
                </c:pt>
                <c:pt idx="2105">
                  <c:v>7.7225796789382697E-2</c:v>
                </c:pt>
                <c:pt idx="2106">
                  <c:v>7.0763894223969101E-2</c:v>
                </c:pt>
                <c:pt idx="2107">
                  <c:v>8.5053006447046497E-2</c:v>
                </c:pt>
                <c:pt idx="2108">
                  <c:v>6.6821572426647199E-2</c:v>
                </c:pt>
                <c:pt idx="2109">
                  <c:v>5.3760513994804901E-2</c:v>
                </c:pt>
                <c:pt idx="2110">
                  <c:v>7.5380386763288301E-2</c:v>
                </c:pt>
                <c:pt idx="2111">
                  <c:v>5.5346545104476501E-2</c:v>
                </c:pt>
                <c:pt idx="2112">
                  <c:v>6.6611009885223907E-2</c:v>
                </c:pt>
                <c:pt idx="2113">
                  <c:v>6.1713727125383602E-2</c:v>
                </c:pt>
                <c:pt idx="2114">
                  <c:v>7.7369913038178403E-2</c:v>
                </c:pt>
                <c:pt idx="2115">
                  <c:v>6.8358321759091595E-2</c:v>
                </c:pt>
                <c:pt idx="2116">
                  <c:v>7.6653329014934005E-2</c:v>
                </c:pt>
                <c:pt idx="2117">
                  <c:v>7.3155492254897495E-2</c:v>
                </c:pt>
                <c:pt idx="2118">
                  <c:v>8.5046632908377301E-2</c:v>
                </c:pt>
                <c:pt idx="2119">
                  <c:v>7.0763467642091807E-2</c:v>
                </c:pt>
                <c:pt idx="2120">
                  <c:v>6.3961055290948102E-2</c:v>
                </c:pt>
                <c:pt idx="2121">
                  <c:v>6.27954801930279E-2</c:v>
                </c:pt>
                <c:pt idx="2122">
                  <c:v>6.8648868956610196E-2</c:v>
                </c:pt>
                <c:pt idx="2123">
                  <c:v>7.6335790003706397E-2</c:v>
                </c:pt>
                <c:pt idx="2124">
                  <c:v>5.8789250970124302E-2</c:v>
                </c:pt>
                <c:pt idx="2125">
                  <c:v>7.6512202290334702E-2</c:v>
                </c:pt>
                <c:pt idx="2126">
                  <c:v>7.2323597955286201E-2</c:v>
                </c:pt>
                <c:pt idx="2127">
                  <c:v>6.9693094842143005E-2</c:v>
                </c:pt>
                <c:pt idx="2128">
                  <c:v>8.6192761873297399E-2</c:v>
                </c:pt>
                <c:pt idx="2129">
                  <c:v>6.9338257675834597E-2</c:v>
                </c:pt>
                <c:pt idx="2130">
                  <c:v>7.1586003948204802E-2</c:v>
                </c:pt>
                <c:pt idx="2131">
                  <c:v>6.4440085938970396E-2</c:v>
                </c:pt>
                <c:pt idx="2132">
                  <c:v>8.5586685107025995E-2</c:v>
                </c:pt>
                <c:pt idx="2133">
                  <c:v>5.7486531186389501E-2</c:v>
                </c:pt>
                <c:pt idx="2134">
                  <c:v>6.5423311477220095E-2</c:v>
                </c:pt>
                <c:pt idx="2135">
                  <c:v>6.2499767667618097E-2</c:v>
                </c:pt>
                <c:pt idx="2136">
                  <c:v>5.3025763081604102E-2</c:v>
                </c:pt>
                <c:pt idx="2137">
                  <c:v>7.2787672834511499E-2</c:v>
                </c:pt>
                <c:pt idx="2138">
                  <c:v>6.8042698475450497E-2</c:v>
                </c:pt>
                <c:pt idx="2139">
                  <c:v>6.3326780505659999E-2</c:v>
                </c:pt>
                <c:pt idx="2140">
                  <c:v>8.3028237128563803E-2</c:v>
                </c:pt>
                <c:pt idx="2141">
                  <c:v>8.1586463070779103E-2</c:v>
                </c:pt>
                <c:pt idx="2142">
                  <c:v>6.2796072394739097E-2</c:v>
                </c:pt>
                <c:pt idx="2143">
                  <c:v>6.1716340289088401E-2</c:v>
                </c:pt>
                <c:pt idx="2144">
                  <c:v>7.3296657484779301E-2</c:v>
                </c:pt>
                <c:pt idx="2145">
                  <c:v>8.1594478700970793E-2</c:v>
                </c:pt>
                <c:pt idx="2146">
                  <c:v>7.9112307767175205E-2</c:v>
                </c:pt>
                <c:pt idx="2147">
                  <c:v>7.7642386907620001E-2</c:v>
                </c:pt>
                <c:pt idx="2148">
                  <c:v>8.1566696378161094E-2</c:v>
                </c:pt>
                <c:pt idx="2149">
                  <c:v>7.8342053609689793E-2</c:v>
                </c:pt>
                <c:pt idx="2150">
                  <c:v>8.8169150564465698E-2</c:v>
                </c:pt>
                <c:pt idx="2151">
                  <c:v>6.3182881624101003E-2</c:v>
                </c:pt>
                <c:pt idx="2152">
                  <c:v>7.7641267145716703E-2</c:v>
                </c:pt>
                <c:pt idx="2153">
                  <c:v>6.4984996111578403E-2</c:v>
                </c:pt>
                <c:pt idx="2154">
                  <c:v>7.7292821537914794E-2</c:v>
                </c:pt>
                <c:pt idx="2155">
                  <c:v>6.4423884948572804E-2</c:v>
                </c:pt>
                <c:pt idx="2156">
                  <c:v>7.5440360945989798E-2</c:v>
                </c:pt>
                <c:pt idx="2157">
                  <c:v>6.0030818727924699E-2</c:v>
                </c:pt>
                <c:pt idx="2158">
                  <c:v>7.1380737809900605E-2</c:v>
                </c:pt>
                <c:pt idx="2159">
                  <c:v>5.8915899854512399E-2</c:v>
                </c:pt>
                <c:pt idx="2160">
                  <c:v>6.4795947905281898E-2</c:v>
                </c:pt>
                <c:pt idx="2161">
                  <c:v>6.8455200448512193E-2</c:v>
                </c:pt>
                <c:pt idx="2162">
                  <c:v>6.9287515950910206E-2</c:v>
                </c:pt>
                <c:pt idx="2163">
                  <c:v>7.1831308183991499E-2</c:v>
                </c:pt>
                <c:pt idx="2164">
                  <c:v>6.4117870467349805E-2</c:v>
                </c:pt>
                <c:pt idx="2165">
                  <c:v>7.7569508867492795E-2</c:v>
                </c:pt>
                <c:pt idx="2166">
                  <c:v>6.3740128344548994E-2</c:v>
                </c:pt>
                <c:pt idx="2167">
                  <c:v>5.9516913641418999E-2</c:v>
                </c:pt>
                <c:pt idx="2168">
                  <c:v>8.1010735860000696E-2</c:v>
                </c:pt>
                <c:pt idx="2169">
                  <c:v>5.1597285014659003E-2</c:v>
                </c:pt>
                <c:pt idx="2170">
                  <c:v>8.4187009401941196E-2</c:v>
                </c:pt>
                <c:pt idx="2171">
                  <c:v>7.1783309551691904E-2</c:v>
                </c:pt>
                <c:pt idx="2172">
                  <c:v>7.2646628992901405E-2</c:v>
                </c:pt>
                <c:pt idx="2173">
                  <c:v>6.4747776030000398E-2</c:v>
                </c:pt>
                <c:pt idx="2174">
                  <c:v>7.1319734865907106E-2</c:v>
                </c:pt>
                <c:pt idx="2175">
                  <c:v>6.7772138180629604E-2</c:v>
                </c:pt>
                <c:pt idx="2176">
                  <c:v>7.1570089003642395E-2</c:v>
                </c:pt>
                <c:pt idx="2177">
                  <c:v>5.9832232466378199E-2</c:v>
                </c:pt>
                <c:pt idx="2178">
                  <c:v>6.8526980089576001E-2</c:v>
                </c:pt>
                <c:pt idx="2179">
                  <c:v>7.0453526542758105E-2</c:v>
                </c:pt>
                <c:pt idx="2180">
                  <c:v>8.0497761003317E-2</c:v>
                </c:pt>
                <c:pt idx="2181">
                  <c:v>6.3207770491073401E-2</c:v>
                </c:pt>
                <c:pt idx="2182">
                  <c:v>7.1591548759285903E-2</c:v>
                </c:pt>
                <c:pt idx="2183">
                  <c:v>7.3077224858563994E-2</c:v>
                </c:pt>
                <c:pt idx="2184">
                  <c:v>6.9175822492242106E-2</c:v>
                </c:pt>
                <c:pt idx="2185">
                  <c:v>6.6130322592318699E-2</c:v>
                </c:pt>
                <c:pt idx="2186">
                  <c:v>7.2674911084768798E-2</c:v>
                </c:pt>
                <c:pt idx="2187">
                  <c:v>8.7300222940036296E-2</c:v>
                </c:pt>
                <c:pt idx="2188">
                  <c:v>7.2134529773336495E-2</c:v>
                </c:pt>
                <c:pt idx="2189">
                  <c:v>6.9929169783486997E-2</c:v>
                </c:pt>
                <c:pt idx="2190">
                  <c:v>7.2719606088329794E-2</c:v>
                </c:pt>
                <c:pt idx="2191">
                  <c:v>6.18757590157109E-2</c:v>
                </c:pt>
                <c:pt idx="2192">
                  <c:v>8.0791744065614596E-2</c:v>
                </c:pt>
                <c:pt idx="2193">
                  <c:v>6.4864575048048698E-2</c:v>
                </c:pt>
                <c:pt idx="2194">
                  <c:v>6.3523805298225405E-2</c:v>
                </c:pt>
                <c:pt idx="2195">
                  <c:v>5.8774466779866502E-2</c:v>
                </c:pt>
                <c:pt idx="2196">
                  <c:v>7.0219088099306701E-2</c:v>
                </c:pt>
                <c:pt idx="2197">
                  <c:v>5.1998600216876897E-2</c:v>
                </c:pt>
                <c:pt idx="2198">
                  <c:v>6.9180898504499697E-2</c:v>
                </c:pt>
                <c:pt idx="2199">
                  <c:v>7.36168979258362E-2</c:v>
                </c:pt>
                <c:pt idx="2200">
                  <c:v>8.0751121684239105E-2</c:v>
                </c:pt>
                <c:pt idx="2201">
                  <c:v>7.2761263191845005E-2</c:v>
                </c:pt>
                <c:pt idx="2202">
                  <c:v>8.0896944584526898E-2</c:v>
                </c:pt>
                <c:pt idx="2203">
                  <c:v>8.8942582565217101E-2</c:v>
                </c:pt>
                <c:pt idx="2204">
                  <c:v>7.4419752184776394E-2</c:v>
                </c:pt>
                <c:pt idx="2205">
                  <c:v>6.8207609497545396E-2</c:v>
                </c:pt>
                <c:pt idx="2206">
                  <c:v>8.06045480918927E-2</c:v>
                </c:pt>
                <c:pt idx="2207">
                  <c:v>5.8194519646537601E-2</c:v>
                </c:pt>
                <c:pt idx="2208">
                  <c:v>7.7346165276735795E-2</c:v>
                </c:pt>
                <c:pt idx="2209">
                  <c:v>5.8701699145292101E-2</c:v>
                </c:pt>
                <c:pt idx="2210">
                  <c:v>6.4445328698687798E-2</c:v>
                </c:pt>
                <c:pt idx="2211">
                  <c:v>7.5162382963444005E-2</c:v>
                </c:pt>
                <c:pt idx="2212">
                  <c:v>7.5176707379264102E-2</c:v>
                </c:pt>
                <c:pt idx="2213">
                  <c:v>7.3202043941720196E-2</c:v>
                </c:pt>
                <c:pt idx="2214">
                  <c:v>7.4759513822617099E-2</c:v>
                </c:pt>
                <c:pt idx="2215">
                  <c:v>8.67357576828508E-2</c:v>
                </c:pt>
                <c:pt idx="2216">
                  <c:v>7.9500800721994599E-2</c:v>
                </c:pt>
                <c:pt idx="2217">
                  <c:v>6.2872628971146496E-2</c:v>
                </c:pt>
                <c:pt idx="2218">
                  <c:v>6.5638380397859894E-2</c:v>
                </c:pt>
                <c:pt idx="2219">
                  <c:v>6.5310432914197594E-2</c:v>
                </c:pt>
                <c:pt idx="2220">
                  <c:v>7.3473252621408205E-2</c:v>
                </c:pt>
                <c:pt idx="2221">
                  <c:v>6.5902804384928307E-2</c:v>
                </c:pt>
                <c:pt idx="2222">
                  <c:v>5.9963056200975903E-2</c:v>
                </c:pt>
                <c:pt idx="2223">
                  <c:v>7.3088132651699306E-2</c:v>
                </c:pt>
                <c:pt idx="2224">
                  <c:v>7.6787367997928499E-2</c:v>
                </c:pt>
                <c:pt idx="2225">
                  <c:v>8.1448025119746803E-2</c:v>
                </c:pt>
                <c:pt idx="2226">
                  <c:v>7.3964703051549396E-2</c:v>
                </c:pt>
                <c:pt idx="2227">
                  <c:v>8.3278993144922098E-2</c:v>
                </c:pt>
                <c:pt idx="2228">
                  <c:v>5.8120111618747701E-2</c:v>
                </c:pt>
                <c:pt idx="2229">
                  <c:v>6.4039586481584504E-2</c:v>
                </c:pt>
                <c:pt idx="2230">
                  <c:v>8.0382958141089506E-2</c:v>
                </c:pt>
                <c:pt idx="2231">
                  <c:v>5.9571786985849799E-2</c:v>
                </c:pt>
                <c:pt idx="2232">
                  <c:v>6.7774322711302806E-2</c:v>
                </c:pt>
                <c:pt idx="2233">
                  <c:v>7.8214793756853002E-2</c:v>
                </c:pt>
                <c:pt idx="2234">
                  <c:v>7.1240163525141606E-2</c:v>
                </c:pt>
                <c:pt idx="2235">
                  <c:v>6.3557727004745296E-2</c:v>
                </c:pt>
                <c:pt idx="2236">
                  <c:v>8.2555838375381593E-2</c:v>
                </c:pt>
                <c:pt idx="2237">
                  <c:v>8.2159763781477005E-2</c:v>
                </c:pt>
                <c:pt idx="2238">
                  <c:v>7.2397694581150404E-2</c:v>
                </c:pt>
                <c:pt idx="2239">
                  <c:v>7.02191372277359E-2</c:v>
                </c:pt>
                <c:pt idx="2240">
                  <c:v>7.8239367233020607E-2</c:v>
                </c:pt>
                <c:pt idx="2241">
                  <c:v>7.7167269352414705E-2</c:v>
                </c:pt>
                <c:pt idx="2242">
                  <c:v>7.5454973227424296E-2</c:v>
                </c:pt>
                <c:pt idx="2243">
                  <c:v>7.85839959934274E-2</c:v>
                </c:pt>
                <c:pt idx="2244">
                  <c:v>7.0035368873364506E-2</c:v>
                </c:pt>
                <c:pt idx="2245">
                  <c:v>5.5989087946487201E-2</c:v>
                </c:pt>
                <c:pt idx="2246">
                  <c:v>7.0497852150826504E-2</c:v>
                </c:pt>
                <c:pt idx="2247">
                  <c:v>5.86726330642156E-2</c:v>
                </c:pt>
                <c:pt idx="2248">
                  <c:v>8.8582491134558197E-2</c:v>
                </c:pt>
                <c:pt idx="2249">
                  <c:v>6.6631229394790104E-2</c:v>
                </c:pt>
                <c:pt idx="2250">
                  <c:v>6.1312333356840797E-2</c:v>
                </c:pt>
                <c:pt idx="2251">
                  <c:v>6.6554457019320501E-2</c:v>
                </c:pt>
                <c:pt idx="2252">
                  <c:v>6.2957473143953002E-2</c:v>
                </c:pt>
                <c:pt idx="2253">
                  <c:v>7.5809082161162195E-2</c:v>
                </c:pt>
                <c:pt idx="2254">
                  <c:v>8.9477486276299506E-2</c:v>
                </c:pt>
                <c:pt idx="2255">
                  <c:v>6.6974353542523707E-2</c:v>
                </c:pt>
                <c:pt idx="2256">
                  <c:v>7.2475303294670307E-2</c:v>
                </c:pt>
                <c:pt idx="2257">
                  <c:v>8.7648607791196098E-2</c:v>
                </c:pt>
                <c:pt idx="2258">
                  <c:v>8.0816236244524997E-2</c:v>
                </c:pt>
                <c:pt idx="2259">
                  <c:v>6.5423077119901099E-2</c:v>
                </c:pt>
                <c:pt idx="2260">
                  <c:v>7.00532806893545E-2</c:v>
                </c:pt>
                <c:pt idx="2261">
                  <c:v>7.3015207260053103E-2</c:v>
                </c:pt>
                <c:pt idx="2262">
                  <c:v>7.1671801207174396E-2</c:v>
                </c:pt>
                <c:pt idx="2263">
                  <c:v>5.7979492839335497E-2</c:v>
                </c:pt>
                <c:pt idx="2264">
                  <c:v>7.5429454551899006E-2</c:v>
                </c:pt>
                <c:pt idx="2265">
                  <c:v>6.3241491126300897E-2</c:v>
                </c:pt>
                <c:pt idx="2266">
                  <c:v>6.2671805150564697E-2</c:v>
                </c:pt>
                <c:pt idx="2267">
                  <c:v>6.8712148295511602E-2</c:v>
                </c:pt>
                <c:pt idx="2268">
                  <c:v>6.8870690291244693E-2</c:v>
                </c:pt>
                <c:pt idx="2269">
                  <c:v>6.06732961270623E-2</c:v>
                </c:pt>
                <c:pt idx="2270">
                  <c:v>7.8297376433889093E-2</c:v>
                </c:pt>
                <c:pt idx="2271">
                  <c:v>7.1769197906612403E-2</c:v>
                </c:pt>
                <c:pt idx="2272">
                  <c:v>5.9604797773639397E-2</c:v>
                </c:pt>
                <c:pt idx="2273">
                  <c:v>6.84334395467628E-2</c:v>
                </c:pt>
                <c:pt idx="2274">
                  <c:v>6.3443163300673899E-2</c:v>
                </c:pt>
                <c:pt idx="2275">
                  <c:v>7.4518369857203906E-2</c:v>
                </c:pt>
                <c:pt idx="2276">
                  <c:v>5.6499827606667399E-2</c:v>
                </c:pt>
                <c:pt idx="2277">
                  <c:v>6.8426378933291204E-2</c:v>
                </c:pt>
                <c:pt idx="2278">
                  <c:v>8.0273310807123896E-2</c:v>
                </c:pt>
                <c:pt idx="2279">
                  <c:v>7.9129243828440707E-2</c:v>
                </c:pt>
                <c:pt idx="2280">
                  <c:v>7.0143894589509495E-2</c:v>
                </c:pt>
                <c:pt idx="2281">
                  <c:v>7.7280365917852006E-2</c:v>
                </c:pt>
                <c:pt idx="2282">
                  <c:v>6.1135286276438397E-2</c:v>
                </c:pt>
                <c:pt idx="2283">
                  <c:v>5.9249145940738601E-2</c:v>
                </c:pt>
                <c:pt idx="2284">
                  <c:v>7.0038413272307101E-2</c:v>
                </c:pt>
                <c:pt idx="2285">
                  <c:v>6.0922140167361E-2</c:v>
                </c:pt>
                <c:pt idx="2286">
                  <c:v>7.9361002818586796E-2</c:v>
                </c:pt>
                <c:pt idx="2287">
                  <c:v>5.7391949335342599E-2</c:v>
                </c:pt>
                <c:pt idx="2288">
                  <c:v>8.4815728518888106E-2</c:v>
                </c:pt>
                <c:pt idx="2289">
                  <c:v>6.5459811173362303E-2</c:v>
                </c:pt>
                <c:pt idx="2290">
                  <c:v>6.7277719609249206E-2</c:v>
                </c:pt>
                <c:pt idx="2291">
                  <c:v>8.4311490912259701E-2</c:v>
                </c:pt>
                <c:pt idx="2292">
                  <c:v>6.6467862667732996E-2</c:v>
                </c:pt>
                <c:pt idx="2293">
                  <c:v>7.0939810635844397E-2</c:v>
                </c:pt>
                <c:pt idx="2294">
                  <c:v>6.8053971260088095E-2</c:v>
                </c:pt>
                <c:pt idx="2295">
                  <c:v>7.7811744410295203E-2</c:v>
                </c:pt>
                <c:pt idx="2296">
                  <c:v>6.9017828768788397E-2</c:v>
                </c:pt>
                <c:pt idx="2297">
                  <c:v>6.7926197402644606E-2</c:v>
                </c:pt>
                <c:pt idx="2298">
                  <c:v>6.6192634039245593E-2</c:v>
                </c:pt>
                <c:pt idx="2299">
                  <c:v>6.6459422836041504E-2</c:v>
                </c:pt>
                <c:pt idx="2300">
                  <c:v>5.9416437858187503E-2</c:v>
                </c:pt>
                <c:pt idx="2301">
                  <c:v>6.3626767991569202E-2</c:v>
                </c:pt>
                <c:pt idx="2302">
                  <c:v>7.2530232696125005E-2</c:v>
                </c:pt>
                <c:pt idx="2303">
                  <c:v>6.9116205126830393E-2</c:v>
                </c:pt>
                <c:pt idx="2304">
                  <c:v>6.4376587373543195E-2</c:v>
                </c:pt>
                <c:pt idx="2305">
                  <c:v>5.6476752104996197E-2</c:v>
                </c:pt>
                <c:pt idx="2306">
                  <c:v>6.9373059185974806E-2</c:v>
                </c:pt>
                <c:pt idx="2307">
                  <c:v>7.1462109317711103E-2</c:v>
                </c:pt>
                <c:pt idx="2308">
                  <c:v>7.7991938599612606E-2</c:v>
                </c:pt>
                <c:pt idx="2309">
                  <c:v>7.3990225753540598E-2</c:v>
                </c:pt>
                <c:pt idx="2310">
                  <c:v>7.2466345824572398E-2</c:v>
                </c:pt>
                <c:pt idx="2311">
                  <c:v>7.4486903388267106E-2</c:v>
                </c:pt>
                <c:pt idx="2312">
                  <c:v>7.7892393416679501E-2</c:v>
                </c:pt>
                <c:pt idx="2313">
                  <c:v>7.2972991885081398E-2</c:v>
                </c:pt>
                <c:pt idx="2314">
                  <c:v>5.8082010265298398E-2</c:v>
                </c:pt>
                <c:pt idx="2315">
                  <c:v>8.0370821619762695E-2</c:v>
                </c:pt>
                <c:pt idx="2316">
                  <c:v>6.5734465124811098E-2</c:v>
                </c:pt>
                <c:pt idx="2317">
                  <c:v>7.5768776824807496E-2</c:v>
                </c:pt>
                <c:pt idx="2318">
                  <c:v>6.9699348449554999E-2</c:v>
                </c:pt>
                <c:pt idx="2319">
                  <c:v>7.1201115918741301E-2</c:v>
                </c:pt>
                <c:pt idx="2320">
                  <c:v>6.4631638011318798E-2</c:v>
                </c:pt>
                <c:pt idx="2321">
                  <c:v>6.9618947497098599E-2</c:v>
                </c:pt>
                <c:pt idx="2322">
                  <c:v>6.3287824660280795E-2</c:v>
                </c:pt>
                <c:pt idx="2323">
                  <c:v>7.0930559108101102E-2</c:v>
                </c:pt>
                <c:pt idx="2324">
                  <c:v>6.5475911822779995E-2</c:v>
                </c:pt>
                <c:pt idx="2325">
                  <c:v>7.0050124922249504E-2</c:v>
                </c:pt>
                <c:pt idx="2326">
                  <c:v>8.3333838581779396E-2</c:v>
                </c:pt>
                <c:pt idx="2327">
                  <c:v>6.8347392961717504E-2</c:v>
                </c:pt>
                <c:pt idx="2328">
                  <c:v>6.5831744399914696E-2</c:v>
                </c:pt>
                <c:pt idx="2329">
                  <c:v>8.1351092080566498E-2</c:v>
                </c:pt>
                <c:pt idx="2330">
                  <c:v>5.3590331155565302E-2</c:v>
                </c:pt>
                <c:pt idx="2331">
                  <c:v>8.4508990958289204E-2</c:v>
                </c:pt>
                <c:pt idx="2332">
                  <c:v>6.0638819648701901E-2</c:v>
                </c:pt>
                <c:pt idx="2333">
                  <c:v>6.9688267237060203E-2</c:v>
                </c:pt>
                <c:pt idx="2334">
                  <c:v>7.4802646599562497E-2</c:v>
                </c:pt>
                <c:pt idx="2335">
                  <c:v>8.4904751461199801E-2</c:v>
                </c:pt>
                <c:pt idx="2336">
                  <c:v>6.4457432160149097E-2</c:v>
                </c:pt>
                <c:pt idx="2337">
                  <c:v>5.1804686658396298E-2</c:v>
                </c:pt>
                <c:pt idx="2338">
                  <c:v>6.2148226702767803E-2</c:v>
                </c:pt>
                <c:pt idx="2339">
                  <c:v>8.2128170008326798E-2</c:v>
                </c:pt>
                <c:pt idx="2340">
                  <c:v>6.8928639264914701E-2</c:v>
                </c:pt>
                <c:pt idx="2341">
                  <c:v>7.3039436081230896E-2</c:v>
                </c:pt>
                <c:pt idx="2342">
                  <c:v>6.8078466101439902E-2</c:v>
                </c:pt>
                <c:pt idx="2343">
                  <c:v>7.3090734324244205E-2</c:v>
                </c:pt>
                <c:pt idx="2344">
                  <c:v>8.0599292903474007E-2</c:v>
                </c:pt>
                <c:pt idx="2345">
                  <c:v>7.04746727166774E-2</c:v>
                </c:pt>
                <c:pt idx="2346">
                  <c:v>6.79765857652921E-2</c:v>
                </c:pt>
                <c:pt idx="2347">
                  <c:v>6.9958462471453597E-2</c:v>
                </c:pt>
                <c:pt idx="2348">
                  <c:v>7.8426743542818894E-2</c:v>
                </c:pt>
                <c:pt idx="2349">
                  <c:v>6.3330733090471297E-2</c:v>
                </c:pt>
                <c:pt idx="2350">
                  <c:v>8.4727169935493105E-2</c:v>
                </c:pt>
                <c:pt idx="2351">
                  <c:v>7.0164893013938301E-2</c:v>
                </c:pt>
                <c:pt idx="2352">
                  <c:v>5.9014228537571503E-2</c:v>
                </c:pt>
                <c:pt idx="2353">
                  <c:v>7.7825114676183596E-2</c:v>
                </c:pt>
                <c:pt idx="2354">
                  <c:v>6.3383962688759496E-2</c:v>
                </c:pt>
                <c:pt idx="2355">
                  <c:v>7.6436473971486493E-2</c:v>
                </c:pt>
                <c:pt idx="2356">
                  <c:v>7.3777150410634498E-2</c:v>
                </c:pt>
                <c:pt idx="2357">
                  <c:v>7.5493202761173897E-2</c:v>
                </c:pt>
                <c:pt idx="2358">
                  <c:v>6.8742351640037794E-2</c:v>
                </c:pt>
                <c:pt idx="2359">
                  <c:v>6.2781481575588494E-2</c:v>
                </c:pt>
                <c:pt idx="2360">
                  <c:v>6.6168422142110397E-2</c:v>
                </c:pt>
                <c:pt idx="2361">
                  <c:v>7.4263146192548299E-2</c:v>
                </c:pt>
                <c:pt idx="2362">
                  <c:v>6.9971592265039601E-2</c:v>
                </c:pt>
                <c:pt idx="2363">
                  <c:v>6.6133789773999696E-2</c:v>
                </c:pt>
                <c:pt idx="2364">
                  <c:v>7.4040102595707799E-2</c:v>
                </c:pt>
                <c:pt idx="2365">
                  <c:v>6.6595382484143401E-2</c:v>
                </c:pt>
                <c:pt idx="2366">
                  <c:v>7.6242144701681197E-2</c:v>
                </c:pt>
                <c:pt idx="2367">
                  <c:v>7.0549681368098804E-2</c:v>
                </c:pt>
                <c:pt idx="2368">
                  <c:v>6.8360194024637194E-2</c:v>
                </c:pt>
                <c:pt idx="2369">
                  <c:v>8.1491951945721397E-2</c:v>
                </c:pt>
                <c:pt idx="2370">
                  <c:v>5.3253095179236702E-2</c:v>
                </c:pt>
                <c:pt idx="2371">
                  <c:v>7.6635023597393603E-2</c:v>
                </c:pt>
                <c:pt idx="2372">
                  <c:v>7.0498081383076297E-2</c:v>
                </c:pt>
                <c:pt idx="2373">
                  <c:v>6.1379264479264298E-2</c:v>
                </c:pt>
                <c:pt idx="2374">
                  <c:v>7.5004577484394E-2</c:v>
                </c:pt>
                <c:pt idx="2375">
                  <c:v>6.3428412445055898E-2</c:v>
                </c:pt>
                <c:pt idx="2376">
                  <c:v>6.4456326292808605E-2</c:v>
                </c:pt>
                <c:pt idx="2377">
                  <c:v>8.0678753954881E-2</c:v>
                </c:pt>
                <c:pt idx="2378">
                  <c:v>7.2525578896770498E-2</c:v>
                </c:pt>
                <c:pt idx="2379">
                  <c:v>8.2437182300647602E-2</c:v>
                </c:pt>
                <c:pt idx="2380">
                  <c:v>5.9823773494294102E-2</c:v>
                </c:pt>
                <c:pt idx="2381">
                  <c:v>8.2303571377605994E-2</c:v>
                </c:pt>
                <c:pt idx="2382">
                  <c:v>7.9817972506540102E-2</c:v>
                </c:pt>
                <c:pt idx="2383">
                  <c:v>5.6146052821492001E-2</c:v>
                </c:pt>
                <c:pt idx="2384">
                  <c:v>5.5250582454548003E-2</c:v>
                </c:pt>
                <c:pt idx="2385">
                  <c:v>7.4784533746845794E-2</c:v>
                </c:pt>
                <c:pt idx="2386">
                  <c:v>6.7952246135255398E-2</c:v>
                </c:pt>
                <c:pt idx="2387">
                  <c:v>7.1906527592882102E-2</c:v>
                </c:pt>
                <c:pt idx="2388">
                  <c:v>7.1885807283392902E-2</c:v>
                </c:pt>
                <c:pt idx="2389">
                  <c:v>6.4588081063344599E-2</c:v>
                </c:pt>
                <c:pt idx="2390">
                  <c:v>7.81389212358643E-2</c:v>
                </c:pt>
                <c:pt idx="2391">
                  <c:v>7.6049401620482196E-2</c:v>
                </c:pt>
                <c:pt idx="2392">
                  <c:v>6.2840978710202E-2</c:v>
                </c:pt>
                <c:pt idx="2393">
                  <c:v>7.4218765478686999E-2</c:v>
                </c:pt>
                <c:pt idx="2394">
                  <c:v>6.8349898707365297E-2</c:v>
                </c:pt>
                <c:pt idx="2395">
                  <c:v>7.1403539382182094E-2</c:v>
                </c:pt>
                <c:pt idx="2396">
                  <c:v>7.5520593348919807E-2</c:v>
                </c:pt>
                <c:pt idx="2397">
                  <c:v>7.0485568234205098E-2</c:v>
                </c:pt>
                <c:pt idx="2398">
                  <c:v>7.3268265241655695E-2</c:v>
                </c:pt>
                <c:pt idx="2399">
                  <c:v>7.6523278205247694E-2</c:v>
                </c:pt>
                <c:pt idx="2400">
                  <c:v>6.7357652585697203E-2</c:v>
                </c:pt>
                <c:pt idx="2401">
                  <c:v>7.5818644185694797E-2</c:v>
                </c:pt>
                <c:pt idx="2402">
                  <c:v>8.3458044899299796E-2</c:v>
                </c:pt>
                <c:pt idx="2403">
                  <c:v>8.0190172922652694E-2</c:v>
                </c:pt>
                <c:pt idx="2404">
                  <c:v>7.8695645932067307E-2</c:v>
                </c:pt>
                <c:pt idx="2405">
                  <c:v>5.2485443075319903E-2</c:v>
                </c:pt>
                <c:pt idx="2406">
                  <c:v>6.9063005741495598E-2</c:v>
                </c:pt>
                <c:pt idx="2407">
                  <c:v>7.1662581950649701E-2</c:v>
                </c:pt>
                <c:pt idx="2408">
                  <c:v>6.2053312491238702E-2</c:v>
                </c:pt>
                <c:pt idx="2409">
                  <c:v>7.5787976596442805E-2</c:v>
                </c:pt>
                <c:pt idx="2410">
                  <c:v>6.0529679726583699E-2</c:v>
                </c:pt>
                <c:pt idx="2411">
                  <c:v>6.7831862010803295E-2</c:v>
                </c:pt>
                <c:pt idx="2412">
                  <c:v>6.9413029056776501E-2</c:v>
                </c:pt>
                <c:pt idx="2413">
                  <c:v>7.8973578427258204E-2</c:v>
                </c:pt>
                <c:pt idx="2414">
                  <c:v>6.6534990469130195E-2</c:v>
                </c:pt>
                <c:pt idx="2415">
                  <c:v>7.4368304583944597E-2</c:v>
                </c:pt>
                <c:pt idx="2416">
                  <c:v>7.4692789144043703E-2</c:v>
                </c:pt>
                <c:pt idx="2417">
                  <c:v>7.1775284480948207E-2</c:v>
                </c:pt>
                <c:pt idx="2418">
                  <c:v>6.7577586633436507E-2</c:v>
                </c:pt>
                <c:pt idx="2419">
                  <c:v>8.8847706001194099E-2</c:v>
                </c:pt>
                <c:pt idx="2420">
                  <c:v>6.5874015605564606E-2</c:v>
                </c:pt>
                <c:pt idx="2421">
                  <c:v>6.0557856275951297E-2</c:v>
                </c:pt>
                <c:pt idx="2422">
                  <c:v>7.3368161618527106E-2</c:v>
                </c:pt>
                <c:pt idx="2423">
                  <c:v>7.3749398394773694E-2</c:v>
                </c:pt>
                <c:pt idx="2424">
                  <c:v>6.8430635068618295E-2</c:v>
                </c:pt>
                <c:pt idx="2425">
                  <c:v>7.0785404153527007E-2</c:v>
                </c:pt>
                <c:pt idx="2426">
                  <c:v>7.0267220372882994E-2</c:v>
                </c:pt>
                <c:pt idx="2427">
                  <c:v>6.9500202851326007E-2</c:v>
                </c:pt>
                <c:pt idx="2428">
                  <c:v>6.7754664170416798E-2</c:v>
                </c:pt>
                <c:pt idx="2429">
                  <c:v>6.5028541452505695E-2</c:v>
                </c:pt>
                <c:pt idx="2430">
                  <c:v>7.0922690163627997E-2</c:v>
                </c:pt>
                <c:pt idx="2431">
                  <c:v>7.9989676602369802E-2</c:v>
                </c:pt>
                <c:pt idx="2432">
                  <c:v>6.1446140492410303E-2</c:v>
                </c:pt>
                <c:pt idx="2433">
                  <c:v>7.8899976706865702E-2</c:v>
                </c:pt>
                <c:pt idx="2434">
                  <c:v>6.9855102925808196E-2</c:v>
                </c:pt>
                <c:pt idx="2435">
                  <c:v>6.9579833649364001E-2</c:v>
                </c:pt>
                <c:pt idx="2436">
                  <c:v>6.2217952453617997E-2</c:v>
                </c:pt>
                <c:pt idx="2437">
                  <c:v>6.9097437824336305E-2</c:v>
                </c:pt>
                <c:pt idx="2438">
                  <c:v>5.8409765664919101E-2</c:v>
                </c:pt>
                <c:pt idx="2439">
                  <c:v>7.4888707947560501E-2</c:v>
                </c:pt>
                <c:pt idx="2440">
                  <c:v>6.6104295970836599E-2</c:v>
                </c:pt>
                <c:pt idx="2441">
                  <c:v>7.1502790056096999E-2</c:v>
                </c:pt>
                <c:pt idx="2442">
                  <c:v>6.7145657530011699E-2</c:v>
                </c:pt>
                <c:pt idx="2443">
                  <c:v>8.0880542751951903E-2</c:v>
                </c:pt>
                <c:pt idx="2444">
                  <c:v>5.8877911056375999E-2</c:v>
                </c:pt>
                <c:pt idx="2445">
                  <c:v>5.7627368455037499E-2</c:v>
                </c:pt>
                <c:pt idx="2446">
                  <c:v>7.1566576147874705E-2</c:v>
                </c:pt>
                <c:pt idx="2447">
                  <c:v>4.9908567931130403E-2</c:v>
                </c:pt>
                <c:pt idx="2448">
                  <c:v>6.3308945277358003E-2</c:v>
                </c:pt>
                <c:pt idx="2449">
                  <c:v>6.7856508957497896E-2</c:v>
                </c:pt>
                <c:pt idx="2450">
                  <c:v>6.1673584935892499E-2</c:v>
                </c:pt>
                <c:pt idx="2451">
                  <c:v>6.5049610027170093E-2</c:v>
                </c:pt>
                <c:pt idx="2452">
                  <c:v>6.38521967628808E-2</c:v>
                </c:pt>
                <c:pt idx="2453">
                  <c:v>6.1202293167649503E-2</c:v>
                </c:pt>
                <c:pt idx="2454">
                  <c:v>7.7306241191997901E-2</c:v>
                </c:pt>
                <c:pt idx="2455">
                  <c:v>6.7409020666000893E-2</c:v>
                </c:pt>
                <c:pt idx="2456">
                  <c:v>6.2810589168435904E-2</c:v>
                </c:pt>
                <c:pt idx="2457">
                  <c:v>6.9612210627034404E-2</c:v>
                </c:pt>
                <c:pt idx="2458">
                  <c:v>6.4032409965804102E-2</c:v>
                </c:pt>
                <c:pt idx="2459">
                  <c:v>7.7974972982501695E-2</c:v>
                </c:pt>
                <c:pt idx="2460">
                  <c:v>7.0743850054887106E-2</c:v>
                </c:pt>
                <c:pt idx="2461">
                  <c:v>6.2620994747904904E-2</c:v>
                </c:pt>
                <c:pt idx="2462">
                  <c:v>5.8883593260445601E-2</c:v>
                </c:pt>
                <c:pt idx="2463">
                  <c:v>6.9391624923483705E-2</c:v>
                </c:pt>
                <c:pt idx="2464">
                  <c:v>7.3075319892118906E-2</c:v>
                </c:pt>
                <c:pt idx="2465">
                  <c:v>7.12496297645204E-2</c:v>
                </c:pt>
                <c:pt idx="2466">
                  <c:v>6.4409492379927602E-2</c:v>
                </c:pt>
                <c:pt idx="2467">
                  <c:v>7.0035755536850305E-2</c:v>
                </c:pt>
                <c:pt idx="2468">
                  <c:v>5.7244735578618998E-2</c:v>
                </c:pt>
                <c:pt idx="2469">
                  <c:v>7.3729569783482399E-2</c:v>
                </c:pt>
                <c:pt idx="2470">
                  <c:v>7.49485252304357E-2</c:v>
                </c:pt>
                <c:pt idx="2471">
                  <c:v>7.0027277217147493E-2</c:v>
                </c:pt>
                <c:pt idx="2472">
                  <c:v>6.6471798205616606E-2</c:v>
                </c:pt>
                <c:pt idx="2473">
                  <c:v>8.1704824090198705E-2</c:v>
                </c:pt>
                <c:pt idx="2474">
                  <c:v>6.8193013681207296E-2</c:v>
                </c:pt>
                <c:pt idx="2475">
                  <c:v>6.4106228617345898E-2</c:v>
                </c:pt>
                <c:pt idx="2476">
                  <c:v>6.5110296825861697E-2</c:v>
                </c:pt>
                <c:pt idx="2477">
                  <c:v>7.5901142472934502E-2</c:v>
                </c:pt>
                <c:pt idx="2478">
                  <c:v>4.9642584545154397E-2</c:v>
                </c:pt>
                <c:pt idx="2479">
                  <c:v>5.63483469386135E-2</c:v>
                </c:pt>
                <c:pt idx="2480">
                  <c:v>6.39271943068212E-2</c:v>
                </c:pt>
                <c:pt idx="2481">
                  <c:v>5.7103975626919899E-2</c:v>
                </c:pt>
                <c:pt idx="2482">
                  <c:v>6.5028772521032299E-2</c:v>
                </c:pt>
                <c:pt idx="2483">
                  <c:v>7.1188788040902604E-2</c:v>
                </c:pt>
                <c:pt idx="2484">
                  <c:v>7.8273457438636507E-2</c:v>
                </c:pt>
                <c:pt idx="2485">
                  <c:v>7.1885243547716804E-2</c:v>
                </c:pt>
                <c:pt idx="2486">
                  <c:v>7.6216919032337405E-2</c:v>
                </c:pt>
                <c:pt idx="2487">
                  <c:v>8.6609388687403005E-2</c:v>
                </c:pt>
                <c:pt idx="2488">
                  <c:v>6.0541107220439497E-2</c:v>
                </c:pt>
                <c:pt idx="2489">
                  <c:v>7.3221116069978706E-2</c:v>
                </c:pt>
                <c:pt idx="2490">
                  <c:v>7.1342577158939199E-2</c:v>
                </c:pt>
                <c:pt idx="2491">
                  <c:v>6.0997732487534102E-2</c:v>
                </c:pt>
                <c:pt idx="2492">
                  <c:v>5.0548482114660898E-2</c:v>
                </c:pt>
                <c:pt idx="2493">
                  <c:v>6.7419253565796297E-2</c:v>
                </c:pt>
                <c:pt idx="2494">
                  <c:v>7.3328705501746097E-2</c:v>
                </c:pt>
                <c:pt idx="2495">
                  <c:v>6.72315354985768E-2</c:v>
                </c:pt>
                <c:pt idx="2496">
                  <c:v>7.0697527129088403E-2</c:v>
                </c:pt>
                <c:pt idx="2497">
                  <c:v>7.1253384801609504E-2</c:v>
                </c:pt>
                <c:pt idx="2498">
                  <c:v>6.4901316876359694E-2</c:v>
                </c:pt>
                <c:pt idx="2499">
                  <c:v>6.1721516203716603E-2</c:v>
                </c:pt>
                <c:pt idx="2500">
                  <c:v>4.8907164599809198E-2</c:v>
                </c:pt>
                <c:pt idx="2501">
                  <c:v>6.9562066367166803E-2</c:v>
                </c:pt>
                <c:pt idx="2502">
                  <c:v>5.95790389963676E-2</c:v>
                </c:pt>
                <c:pt idx="2503">
                  <c:v>6.4532961984838697E-2</c:v>
                </c:pt>
                <c:pt idx="2504">
                  <c:v>7.6302653025278902E-2</c:v>
                </c:pt>
                <c:pt idx="2505">
                  <c:v>6.9200586770466893E-2</c:v>
                </c:pt>
                <c:pt idx="2506">
                  <c:v>6.3519290934634501E-2</c:v>
                </c:pt>
                <c:pt idx="2507">
                  <c:v>7.0131793805666698E-2</c:v>
                </c:pt>
                <c:pt idx="2508">
                  <c:v>7.5637667096106795E-2</c:v>
                </c:pt>
                <c:pt idx="2509">
                  <c:v>5.3622698183919702E-2</c:v>
                </c:pt>
                <c:pt idx="2510">
                  <c:v>6.9854001428897305E-2</c:v>
                </c:pt>
                <c:pt idx="2511">
                  <c:v>8.2338479471433704E-2</c:v>
                </c:pt>
                <c:pt idx="2512">
                  <c:v>6.2376385994019498E-2</c:v>
                </c:pt>
                <c:pt idx="2513">
                  <c:v>5.1799332896410498E-2</c:v>
                </c:pt>
                <c:pt idx="2514">
                  <c:v>7.41606738849903E-2</c:v>
                </c:pt>
                <c:pt idx="2515">
                  <c:v>6.6731845008369303E-2</c:v>
                </c:pt>
                <c:pt idx="2516">
                  <c:v>5.8821713732372598E-2</c:v>
                </c:pt>
                <c:pt idx="2517">
                  <c:v>7.4001536471908103E-2</c:v>
                </c:pt>
                <c:pt idx="2518">
                  <c:v>6.8419996573419795E-2</c:v>
                </c:pt>
                <c:pt idx="2519">
                  <c:v>5.9765495043357E-2</c:v>
                </c:pt>
                <c:pt idx="2520">
                  <c:v>7.0394396345388702E-2</c:v>
                </c:pt>
                <c:pt idx="2521">
                  <c:v>7.0193327468515795E-2</c:v>
                </c:pt>
                <c:pt idx="2522">
                  <c:v>6.3408079702560197E-2</c:v>
                </c:pt>
                <c:pt idx="2523">
                  <c:v>6.1616938475141297E-2</c:v>
                </c:pt>
                <c:pt idx="2524">
                  <c:v>7.2459734749625596E-2</c:v>
                </c:pt>
                <c:pt idx="2525">
                  <c:v>7.3407511405207695E-2</c:v>
                </c:pt>
                <c:pt idx="2526">
                  <c:v>5.6928968852186401E-2</c:v>
                </c:pt>
                <c:pt idx="2527">
                  <c:v>7.6262424662804099E-2</c:v>
                </c:pt>
                <c:pt idx="2528">
                  <c:v>7.8733561713608194E-2</c:v>
                </c:pt>
                <c:pt idx="2529">
                  <c:v>6.5671692654535097E-2</c:v>
                </c:pt>
                <c:pt idx="2530">
                  <c:v>5.8282704111939303E-2</c:v>
                </c:pt>
                <c:pt idx="2531">
                  <c:v>8.4305866963977405E-2</c:v>
                </c:pt>
                <c:pt idx="2532">
                  <c:v>5.4802312340268201E-2</c:v>
                </c:pt>
                <c:pt idx="2533">
                  <c:v>6.4180705893549003E-2</c:v>
                </c:pt>
                <c:pt idx="2534">
                  <c:v>6.1951061038110197E-2</c:v>
                </c:pt>
                <c:pt idx="2535">
                  <c:v>7.0144596440659096E-2</c:v>
                </c:pt>
                <c:pt idx="2536">
                  <c:v>6.4992186911488406E-2</c:v>
                </c:pt>
                <c:pt idx="2537">
                  <c:v>6.5647962681244398E-2</c:v>
                </c:pt>
                <c:pt idx="2538">
                  <c:v>7.4496766204824497E-2</c:v>
                </c:pt>
                <c:pt idx="2539">
                  <c:v>7.43240475047664E-2</c:v>
                </c:pt>
                <c:pt idx="2540">
                  <c:v>6.2193918610761803E-2</c:v>
                </c:pt>
                <c:pt idx="2541">
                  <c:v>7.0112442268463498E-2</c:v>
                </c:pt>
                <c:pt idx="2542">
                  <c:v>7.6476592970544099E-2</c:v>
                </c:pt>
                <c:pt idx="2543">
                  <c:v>6.6363507203259106E-2</c:v>
                </c:pt>
                <c:pt idx="2544">
                  <c:v>7.5893663997169195E-2</c:v>
                </c:pt>
                <c:pt idx="2545">
                  <c:v>7.6704756617993294E-2</c:v>
                </c:pt>
                <c:pt idx="2546">
                  <c:v>6.2911493023838694E-2</c:v>
                </c:pt>
                <c:pt idx="2547">
                  <c:v>5.8860302903163297E-2</c:v>
                </c:pt>
                <c:pt idx="2548">
                  <c:v>7.1421910677798198E-2</c:v>
                </c:pt>
                <c:pt idx="2549">
                  <c:v>6.6821837098555506E-2</c:v>
                </c:pt>
                <c:pt idx="2550">
                  <c:v>5.8508120303176203E-2</c:v>
                </c:pt>
                <c:pt idx="2551">
                  <c:v>8.2747212170256407E-2</c:v>
                </c:pt>
                <c:pt idx="2552">
                  <c:v>6.7517864898777605E-2</c:v>
                </c:pt>
                <c:pt idx="2553">
                  <c:v>4.8898092169363902E-2</c:v>
                </c:pt>
                <c:pt idx="2554">
                  <c:v>5.9509205520276498E-2</c:v>
                </c:pt>
                <c:pt idx="2555">
                  <c:v>6.6226949804898197E-2</c:v>
                </c:pt>
                <c:pt idx="2556">
                  <c:v>6.5039522940979894E-2</c:v>
                </c:pt>
                <c:pt idx="2557">
                  <c:v>7.8744758893161099E-2</c:v>
                </c:pt>
                <c:pt idx="2558">
                  <c:v>7.4307849503633505E-2</c:v>
                </c:pt>
                <c:pt idx="2559">
                  <c:v>6.4103186486436495E-2</c:v>
                </c:pt>
                <c:pt idx="2560">
                  <c:v>7.2251401800683804E-2</c:v>
                </c:pt>
                <c:pt idx="2561">
                  <c:v>6.1549694303864602E-2</c:v>
                </c:pt>
                <c:pt idx="2562">
                  <c:v>6.7159140397659106E-2</c:v>
                </c:pt>
                <c:pt idx="2563">
                  <c:v>6.3122546413508299E-2</c:v>
                </c:pt>
                <c:pt idx="2564">
                  <c:v>6.0890151742919597E-2</c:v>
                </c:pt>
                <c:pt idx="2565">
                  <c:v>5.2785711331058603E-2</c:v>
                </c:pt>
                <c:pt idx="2566">
                  <c:v>6.9564140537035093E-2</c:v>
                </c:pt>
                <c:pt idx="2567">
                  <c:v>7.2605041766492004E-2</c:v>
                </c:pt>
                <c:pt idx="2568">
                  <c:v>6.9199996791986004E-2</c:v>
                </c:pt>
                <c:pt idx="2569">
                  <c:v>6.9231302452072999E-2</c:v>
                </c:pt>
                <c:pt idx="2570">
                  <c:v>6.5499458568980998E-2</c:v>
                </c:pt>
                <c:pt idx="2571">
                  <c:v>7.3056999764774297E-2</c:v>
                </c:pt>
                <c:pt idx="2572">
                  <c:v>7.9474246534259094E-2</c:v>
                </c:pt>
                <c:pt idx="2573">
                  <c:v>7.3732484629097705E-2</c:v>
                </c:pt>
                <c:pt idx="2574">
                  <c:v>7.0438424985515793E-2</c:v>
                </c:pt>
                <c:pt idx="2575">
                  <c:v>6.1279423256354298E-2</c:v>
                </c:pt>
                <c:pt idx="2576">
                  <c:v>6.4364217793664705E-2</c:v>
                </c:pt>
                <c:pt idx="2577">
                  <c:v>6.9455453705033907E-2</c:v>
                </c:pt>
                <c:pt idx="2578">
                  <c:v>7.3077805392036899E-2</c:v>
                </c:pt>
                <c:pt idx="2579">
                  <c:v>6.8119352772632494E-2</c:v>
                </c:pt>
                <c:pt idx="2580">
                  <c:v>7.9295390732780996E-2</c:v>
                </c:pt>
                <c:pt idx="2581">
                  <c:v>7.6701149073616595E-2</c:v>
                </c:pt>
                <c:pt idx="2582">
                  <c:v>6.7887298055545803E-2</c:v>
                </c:pt>
                <c:pt idx="2583">
                  <c:v>7.8388288727008704E-2</c:v>
                </c:pt>
                <c:pt idx="2584">
                  <c:v>7.5019395143032394E-2</c:v>
                </c:pt>
                <c:pt idx="2585">
                  <c:v>8.0222820723324595E-2</c:v>
                </c:pt>
                <c:pt idx="2586">
                  <c:v>5.3200674932076503E-2</c:v>
                </c:pt>
                <c:pt idx="2587">
                  <c:v>5.5885607838494E-2</c:v>
                </c:pt>
                <c:pt idx="2588">
                  <c:v>5.93460719246163E-2</c:v>
                </c:pt>
                <c:pt idx="2589">
                  <c:v>8.1720866883148696E-2</c:v>
                </c:pt>
                <c:pt idx="2590">
                  <c:v>6.6909835647983099E-2</c:v>
                </c:pt>
                <c:pt idx="2591">
                  <c:v>6.3773415278817899E-2</c:v>
                </c:pt>
                <c:pt idx="2592">
                  <c:v>7.1126480450990903E-2</c:v>
                </c:pt>
                <c:pt idx="2593">
                  <c:v>9.2054400289146798E-2</c:v>
                </c:pt>
                <c:pt idx="2594">
                  <c:v>7.5521624789249897E-2</c:v>
                </c:pt>
                <c:pt idx="2595">
                  <c:v>8.2610325771985502E-2</c:v>
                </c:pt>
                <c:pt idx="2596">
                  <c:v>6.0631474286232299E-2</c:v>
                </c:pt>
                <c:pt idx="2597">
                  <c:v>6.7059335157412497E-2</c:v>
                </c:pt>
                <c:pt idx="2598">
                  <c:v>7.9233858918973096E-2</c:v>
                </c:pt>
                <c:pt idx="2599">
                  <c:v>5.2989407292569797E-2</c:v>
                </c:pt>
                <c:pt idx="2600">
                  <c:v>6.9793887001843094E-2</c:v>
                </c:pt>
                <c:pt idx="2601">
                  <c:v>5.7609032215353399E-2</c:v>
                </c:pt>
                <c:pt idx="2602">
                  <c:v>7.9510102701898705E-2</c:v>
                </c:pt>
                <c:pt idx="2603">
                  <c:v>5.5577008964953899E-2</c:v>
                </c:pt>
                <c:pt idx="2604">
                  <c:v>7.3576857647977695E-2</c:v>
                </c:pt>
                <c:pt idx="2605">
                  <c:v>7.39437874873696E-2</c:v>
                </c:pt>
                <c:pt idx="2606">
                  <c:v>6.9887261509489707E-2</c:v>
                </c:pt>
                <c:pt idx="2607">
                  <c:v>7.2021717405056002E-2</c:v>
                </c:pt>
                <c:pt idx="2608">
                  <c:v>6.74581526942961E-2</c:v>
                </c:pt>
                <c:pt idx="2609">
                  <c:v>6.5223927098592996E-2</c:v>
                </c:pt>
                <c:pt idx="2610">
                  <c:v>7.1992562249883998E-2</c:v>
                </c:pt>
                <c:pt idx="2611">
                  <c:v>7.6939373204164802E-2</c:v>
                </c:pt>
                <c:pt idx="2612">
                  <c:v>7.6456236573562195E-2</c:v>
                </c:pt>
                <c:pt idx="2613">
                  <c:v>6.8545812038738399E-2</c:v>
                </c:pt>
                <c:pt idx="2614">
                  <c:v>7.4819305138714806E-2</c:v>
                </c:pt>
                <c:pt idx="2615">
                  <c:v>6.0078312952172599E-2</c:v>
                </c:pt>
                <c:pt idx="2616">
                  <c:v>6.8435275097578296E-2</c:v>
                </c:pt>
                <c:pt idx="2617">
                  <c:v>4.24187652224721E-2</c:v>
                </c:pt>
                <c:pt idx="2618">
                  <c:v>6.6823391760946205E-2</c:v>
                </c:pt>
                <c:pt idx="2619">
                  <c:v>6.0230295566751302E-2</c:v>
                </c:pt>
                <c:pt idx="2620">
                  <c:v>7.9115334927816694E-2</c:v>
                </c:pt>
                <c:pt idx="2621">
                  <c:v>6.8722743892764698E-2</c:v>
                </c:pt>
                <c:pt idx="2622">
                  <c:v>8.02274222901221E-2</c:v>
                </c:pt>
                <c:pt idx="2623">
                  <c:v>6.8134935710077602E-2</c:v>
                </c:pt>
                <c:pt idx="2624">
                  <c:v>6.7130902185433494E-2</c:v>
                </c:pt>
                <c:pt idx="2625">
                  <c:v>6.8556049788847204E-2</c:v>
                </c:pt>
                <c:pt idx="2626">
                  <c:v>7.3986870655765896E-2</c:v>
                </c:pt>
                <c:pt idx="2627">
                  <c:v>7.5309266468001804E-2</c:v>
                </c:pt>
                <c:pt idx="2628">
                  <c:v>7.3857252901920703E-2</c:v>
                </c:pt>
                <c:pt idx="2629">
                  <c:v>7.2105208185066105E-2</c:v>
                </c:pt>
                <c:pt idx="2630">
                  <c:v>7.1814069599180005E-2</c:v>
                </c:pt>
                <c:pt idx="2631">
                  <c:v>9.2661523083342606E-2</c:v>
                </c:pt>
                <c:pt idx="2632">
                  <c:v>5.82964043329482E-2</c:v>
                </c:pt>
                <c:pt idx="2633">
                  <c:v>7.0486581791104397E-2</c:v>
                </c:pt>
                <c:pt idx="2634">
                  <c:v>7.1383657804164696E-2</c:v>
                </c:pt>
                <c:pt idx="2635">
                  <c:v>7.4045226610367595E-2</c:v>
                </c:pt>
                <c:pt idx="2636">
                  <c:v>7.2339619947529799E-2</c:v>
                </c:pt>
                <c:pt idx="2637">
                  <c:v>7.4536434531875403E-2</c:v>
                </c:pt>
                <c:pt idx="2638">
                  <c:v>6.1783930887523902E-2</c:v>
                </c:pt>
                <c:pt idx="2639">
                  <c:v>6.3309540483479101E-2</c:v>
                </c:pt>
                <c:pt idx="2640">
                  <c:v>6.57194504443014E-2</c:v>
                </c:pt>
                <c:pt idx="2641">
                  <c:v>6.5565585488721198E-2</c:v>
                </c:pt>
                <c:pt idx="2642">
                  <c:v>6.3623187997625605E-2</c:v>
                </c:pt>
                <c:pt idx="2643">
                  <c:v>8.4125643622105895E-2</c:v>
                </c:pt>
                <c:pt idx="2644">
                  <c:v>6.9038528193672802E-2</c:v>
                </c:pt>
                <c:pt idx="2645">
                  <c:v>7.7209122539142694E-2</c:v>
                </c:pt>
                <c:pt idx="2646">
                  <c:v>7.3078427456514897E-2</c:v>
                </c:pt>
                <c:pt idx="2647">
                  <c:v>8.3821006604691495E-2</c:v>
                </c:pt>
                <c:pt idx="2648">
                  <c:v>7.6394089019703001E-2</c:v>
                </c:pt>
                <c:pt idx="2649">
                  <c:v>7.68282239821068E-2</c:v>
                </c:pt>
                <c:pt idx="2650">
                  <c:v>7.3984361793453093E-2</c:v>
                </c:pt>
                <c:pt idx="2651">
                  <c:v>6.3866184162645903E-2</c:v>
                </c:pt>
                <c:pt idx="2652">
                  <c:v>7.8257427328192006E-2</c:v>
                </c:pt>
                <c:pt idx="2653">
                  <c:v>7.3090865125578705E-2</c:v>
                </c:pt>
                <c:pt idx="2654">
                  <c:v>6.6302888212376496E-2</c:v>
                </c:pt>
                <c:pt idx="2655">
                  <c:v>6.0026124416070401E-2</c:v>
                </c:pt>
                <c:pt idx="2656">
                  <c:v>8.2817854457345796E-2</c:v>
                </c:pt>
                <c:pt idx="2657">
                  <c:v>6.0667879419742499E-2</c:v>
                </c:pt>
                <c:pt idx="2658">
                  <c:v>7.9163440442310204E-2</c:v>
                </c:pt>
                <c:pt idx="2659">
                  <c:v>7.7081369012614295E-2</c:v>
                </c:pt>
                <c:pt idx="2660">
                  <c:v>6.1690033327989099E-2</c:v>
                </c:pt>
                <c:pt idx="2661">
                  <c:v>4.80678863464599E-2</c:v>
                </c:pt>
                <c:pt idx="2662">
                  <c:v>7.3649637202149301E-2</c:v>
                </c:pt>
                <c:pt idx="2663">
                  <c:v>6.5791091463115806E-2</c:v>
                </c:pt>
                <c:pt idx="2664">
                  <c:v>7.5033548294124106E-2</c:v>
                </c:pt>
                <c:pt idx="2665">
                  <c:v>8.6640078018540206E-2</c:v>
                </c:pt>
                <c:pt idx="2666">
                  <c:v>8.2911034721225393E-2</c:v>
                </c:pt>
                <c:pt idx="2667">
                  <c:v>7.7570859590704602E-2</c:v>
                </c:pt>
                <c:pt idx="2668">
                  <c:v>8.1212342457139305E-2</c:v>
                </c:pt>
                <c:pt idx="2669">
                  <c:v>8.8609577794372202E-2</c:v>
                </c:pt>
                <c:pt idx="2670">
                  <c:v>6.4406122502362204E-2</c:v>
                </c:pt>
                <c:pt idx="2671">
                  <c:v>7.3329778692658804E-2</c:v>
                </c:pt>
                <c:pt idx="2672">
                  <c:v>6.9743931675659704E-2</c:v>
                </c:pt>
                <c:pt idx="2673">
                  <c:v>6.4990540348754205E-2</c:v>
                </c:pt>
                <c:pt idx="2674">
                  <c:v>7.1758716508700499E-2</c:v>
                </c:pt>
                <c:pt idx="2675">
                  <c:v>6.9756623944697199E-2</c:v>
                </c:pt>
                <c:pt idx="2676">
                  <c:v>8.3197594568084093E-2</c:v>
                </c:pt>
                <c:pt idx="2677">
                  <c:v>6.3299848279177603E-2</c:v>
                </c:pt>
                <c:pt idx="2678">
                  <c:v>7.1702679242819603E-2</c:v>
                </c:pt>
                <c:pt idx="2679">
                  <c:v>7.0494147316724903E-2</c:v>
                </c:pt>
                <c:pt idx="2680">
                  <c:v>9.5082657439286802E-2</c:v>
                </c:pt>
                <c:pt idx="2681">
                  <c:v>8.2839185486919903E-2</c:v>
                </c:pt>
                <c:pt idx="2682">
                  <c:v>7.5244415044921797E-2</c:v>
                </c:pt>
                <c:pt idx="2683">
                  <c:v>6.8431213010972505E-2</c:v>
                </c:pt>
                <c:pt idx="2684">
                  <c:v>6.3584015867843097E-2</c:v>
                </c:pt>
                <c:pt idx="2685">
                  <c:v>7.7018662328509693E-2</c:v>
                </c:pt>
                <c:pt idx="2686">
                  <c:v>6.9950561612012602E-2</c:v>
                </c:pt>
                <c:pt idx="2687">
                  <c:v>7.6169570685538396E-2</c:v>
                </c:pt>
                <c:pt idx="2688">
                  <c:v>7.7414293438340206E-2</c:v>
                </c:pt>
                <c:pt idx="2689">
                  <c:v>6.8683015971313294E-2</c:v>
                </c:pt>
                <c:pt idx="2690">
                  <c:v>7.93624919661267E-2</c:v>
                </c:pt>
                <c:pt idx="2691">
                  <c:v>7.4327721243351005E-2</c:v>
                </c:pt>
                <c:pt idx="2692">
                  <c:v>7.1222110905975397E-2</c:v>
                </c:pt>
                <c:pt idx="2693">
                  <c:v>8.3111377793732302E-2</c:v>
                </c:pt>
                <c:pt idx="2694">
                  <c:v>6.2371660053571698E-2</c:v>
                </c:pt>
                <c:pt idx="2695">
                  <c:v>6.6316319192379194E-2</c:v>
                </c:pt>
                <c:pt idx="2696">
                  <c:v>7.7938237636097696E-2</c:v>
                </c:pt>
                <c:pt idx="2697">
                  <c:v>8.0895320813486896E-2</c:v>
                </c:pt>
                <c:pt idx="2698">
                  <c:v>6.9715986786606399E-2</c:v>
                </c:pt>
                <c:pt idx="2699">
                  <c:v>7.8043818764502004E-2</c:v>
                </c:pt>
                <c:pt idx="2700">
                  <c:v>6.4054909609262106E-2</c:v>
                </c:pt>
                <c:pt idx="2701">
                  <c:v>6.3333663282838806E-2</c:v>
                </c:pt>
                <c:pt idx="2702">
                  <c:v>7.2956402395254596E-2</c:v>
                </c:pt>
                <c:pt idx="2703">
                  <c:v>7.66347333541436E-2</c:v>
                </c:pt>
                <c:pt idx="2704">
                  <c:v>8.0766545992146901E-2</c:v>
                </c:pt>
                <c:pt idx="2705">
                  <c:v>6.8180582501975201E-2</c:v>
                </c:pt>
                <c:pt idx="2706">
                  <c:v>7.9299755248796094E-2</c:v>
                </c:pt>
                <c:pt idx="2707">
                  <c:v>6.7609594007943197E-2</c:v>
                </c:pt>
                <c:pt idx="2708">
                  <c:v>6.4997430253293104E-2</c:v>
                </c:pt>
                <c:pt idx="2709">
                  <c:v>7.6403164788490102E-2</c:v>
                </c:pt>
                <c:pt idx="2710">
                  <c:v>8.6238660968933206E-2</c:v>
                </c:pt>
                <c:pt idx="2711">
                  <c:v>5.8143117370081702E-2</c:v>
                </c:pt>
                <c:pt idx="2712">
                  <c:v>7.6092578676972805E-2</c:v>
                </c:pt>
                <c:pt idx="2713">
                  <c:v>6.1527897614263902E-2</c:v>
                </c:pt>
                <c:pt idx="2714">
                  <c:v>7.1193453288717207E-2</c:v>
                </c:pt>
                <c:pt idx="2715">
                  <c:v>6.5464411998745406E-2</c:v>
                </c:pt>
                <c:pt idx="2716">
                  <c:v>7.6580119846634195E-2</c:v>
                </c:pt>
                <c:pt idx="2717">
                  <c:v>7.3422831164725894E-2</c:v>
                </c:pt>
                <c:pt idx="2718">
                  <c:v>8.4847181858200199E-2</c:v>
                </c:pt>
                <c:pt idx="2719">
                  <c:v>7.3925788456566999E-2</c:v>
                </c:pt>
                <c:pt idx="2720">
                  <c:v>8.7117212037206598E-2</c:v>
                </c:pt>
                <c:pt idx="2721">
                  <c:v>7.7933934622974196E-2</c:v>
                </c:pt>
                <c:pt idx="2722">
                  <c:v>7.4524003396189697E-2</c:v>
                </c:pt>
                <c:pt idx="2723">
                  <c:v>8.1316018204482504E-2</c:v>
                </c:pt>
                <c:pt idx="2724">
                  <c:v>6.4080850620412605E-2</c:v>
                </c:pt>
                <c:pt idx="2725">
                  <c:v>5.6517671540924901E-2</c:v>
                </c:pt>
                <c:pt idx="2726">
                  <c:v>6.6450832753912503E-2</c:v>
                </c:pt>
                <c:pt idx="2727">
                  <c:v>7.9831416546506898E-2</c:v>
                </c:pt>
                <c:pt idx="2728">
                  <c:v>7.0439104038202999E-2</c:v>
                </c:pt>
                <c:pt idx="2729">
                  <c:v>4.7551388623417498E-2</c:v>
                </c:pt>
                <c:pt idx="2730">
                  <c:v>7.34610499939677E-2</c:v>
                </c:pt>
                <c:pt idx="2731">
                  <c:v>7.6728604931034297E-2</c:v>
                </c:pt>
                <c:pt idx="2732">
                  <c:v>6.6365333299510304E-2</c:v>
                </c:pt>
                <c:pt idx="2733">
                  <c:v>7.3350978968992606E-2</c:v>
                </c:pt>
                <c:pt idx="2734">
                  <c:v>7.4649881224686507E-2</c:v>
                </c:pt>
                <c:pt idx="2735">
                  <c:v>7.3694011904061302E-2</c:v>
                </c:pt>
                <c:pt idx="2736">
                  <c:v>7.9471991473858999E-2</c:v>
                </c:pt>
                <c:pt idx="2737">
                  <c:v>8.9663629038653297E-2</c:v>
                </c:pt>
                <c:pt idx="2738">
                  <c:v>6.3569328912481196E-2</c:v>
                </c:pt>
                <c:pt idx="2739">
                  <c:v>8.0463591073572302E-2</c:v>
                </c:pt>
                <c:pt idx="2740">
                  <c:v>7.7378400707389702E-2</c:v>
                </c:pt>
                <c:pt idx="2741">
                  <c:v>8.3656645611214206E-2</c:v>
                </c:pt>
                <c:pt idx="2742">
                  <c:v>5.8449779851637101E-2</c:v>
                </c:pt>
                <c:pt idx="2743">
                  <c:v>7.9292511766530793E-2</c:v>
                </c:pt>
                <c:pt idx="2744">
                  <c:v>8.0025953847654194E-2</c:v>
                </c:pt>
                <c:pt idx="2745">
                  <c:v>6.8563125594056598E-2</c:v>
                </c:pt>
                <c:pt idx="2746">
                  <c:v>8.1489514579325503E-2</c:v>
                </c:pt>
                <c:pt idx="2747">
                  <c:v>7.0725799690459196E-2</c:v>
                </c:pt>
                <c:pt idx="2748">
                  <c:v>7.0927070780382795E-2</c:v>
                </c:pt>
                <c:pt idx="2749">
                  <c:v>7.1058022460579406E-2</c:v>
                </c:pt>
                <c:pt idx="2750">
                  <c:v>5.9574688874807699E-2</c:v>
                </c:pt>
                <c:pt idx="2751">
                  <c:v>7.95326666587233E-2</c:v>
                </c:pt>
                <c:pt idx="2752">
                  <c:v>6.6611779333570903E-2</c:v>
                </c:pt>
                <c:pt idx="2753">
                  <c:v>5.7414599008476903E-2</c:v>
                </c:pt>
                <c:pt idx="2754">
                  <c:v>9.4436269169954498E-2</c:v>
                </c:pt>
                <c:pt idx="2755">
                  <c:v>7.0837547251175401E-2</c:v>
                </c:pt>
                <c:pt idx="2756">
                  <c:v>6.7034565624049594E-2</c:v>
                </c:pt>
                <c:pt idx="2757">
                  <c:v>7.66046819073226E-2</c:v>
                </c:pt>
                <c:pt idx="2758">
                  <c:v>7.4313062169843805E-2</c:v>
                </c:pt>
                <c:pt idx="2759">
                  <c:v>7.0562056024407294E-2</c:v>
                </c:pt>
                <c:pt idx="2760">
                  <c:v>8.0172093602810496E-2</c:v>
                </c:pt>
                <c:pt idx="2761">
                  <c:v>7.17223283439887E-2</c:v>
                </c:pt>
                <c:pt idx="2762">
                  <c:v>6.3213947510442597E-2</c:v>
                </c:pt>
                <c:pt idx="2763">
                  <c:v>6.9791766010173603E-2</c:v>
                </c:pt>
                <c:pt idx="2764">
                  <c:v>8.2400255784984597E-2</c:v>
                </c:pt>
                <c:pt idx="2765">
                  <c:v>5.6468368126068799E-2</c:v>
                </c:pt>
                <c:pt idx="2766">
                  <c:v>6.8835945092213802E-2</c:v>
                </c:pt>
                <c:pt idx="2767">
                  <c:v>7.1351485532112194E-2</c:v>
                </c:pt>
                <c:pt idx="2768">
                  <c:v>7.1543786058653303E-2</c:v>
                </c:pt>
                <c:pt idx="2769">
                  <c:v>6.3257440922558403E-2</c:v>
                </c:pt>
                <c:pt idx="2770">
                  <c:v>7.9080439392164706E-2</c:v>
                </c:pt>
                <c:pt idx="2771">
                  <c:v>6.3867115853609296E-2</c:v>
                </c:pt>
                <c:pt idx="2772">
                  <c:v>6.8155756289615593E-2</c:v>
                </c:pt>
                <c:pt idx="2773">
                  <c:v>8.1144493133552598E-2</c:v>
                </c:pt>
                <c:pt idx="2774">
                  <c:v>7.6569242415153893E-2</c:v>
                </c:pt>
                <c:pt idx="2775">
                  <c:v>7.8512468380532302E-2</c:v>
                </c:pt>
                <c:pt idx="2776">
                  <c:v>7.41461815271902E-2</c:v>
                </c:pt>
                <c:pt idx="2777">
                  <c:v>6.8925553833670702E-2</c:v>
                </c:pt>
                <c:pt idx="2778">
                  <c:v>7.1087797059852104E-2</c:v>
                </c:pt>
                <c:pt idx="2779">
                  <c:v>8.0304415915574398E-2</c:v>
                </c:pt>
                <c:pt idx="2780">
                  <c:v>5.2430419647614301E-2</c:v>
                </c:pt>
                <c:pt idx="2781">
                  <c:v>6.4887163624222297E-2</c:v>
                </c:pt>
                <c:pt idx="2782">
                  <c:v>7.3454085584645404E-2</c:v>
                </c:pt>
                <c:pt idx="2783">
                  <c:v>6.7419948790574696E-2</c:v>
                </c:pt>
                <c:pt idx="2784">
                  <c:v>7.5825621828291806E-2</c:v>
                </c:pt>
                <c:pt idx="2785">
                  <c:v>6.8316841029408798E-2</c:v>
                </c:pt>
                <c:pt idx="2786">
                  <c:v>6.7328816460349897E-2</c:v>
                </c:pt>
                <c:pt idx="2787">
                  <c:v>6.2438636225621E-2</c:v>
                </c:pt>
                <c:pt idx="2788">
                  <c:v>6.5694098026829503E-2</c:v>
                </c:pt>
                <c:pt idx="2789">
                  <c:v>8.0408734849572103E-2</c:v>
                </c:pt>
                <c:pt idx="2790">
                  <c:v>5.9752571068737E-2</c:v>
                </c:pt>
                <c:pt idx="2791">
                  <c:v>7.4646541040841605E-2</c:v>
                </c:pt>
                <c:pt idx="2792">
                  <c:v>7.90346361470676E-2</c:v>
                </c:pt>
                <c:pt idx="2793">
                  <c:v>5.21452738491026E-2</c:v>
                </c:pt>
                <c:pt idx="2794">
                  <c:v>8.2650222814924804E-2</c:v>
                </c:pt>
                <c:pt idx="2795">
                  <c:v>6.6371547761097993E-2</c:v>
                </c:pt>
                <c:pt idx="2796">
                  <c:v>7.37924324802013E-2</c:v>
                </c:pt>
                <c:pt idx="2797">
                  <c:v>6.5099691866028903E-2</c:v>
                </c:pt>
                <c:pt idx="2798">
                  <c:v>6.6798383057783101E-2</c:v>
                </c:pt>
                <c:pt idx="2799">
                  <c:v>8.5264067749426603E-2</c:v>
                </c:pt>
                <c:pt idx="2800">
                  <c:v>7.1231023056748805E-2</c:v>
                </c:pt>
                <c:pt idx="2801">
                  <c:v>7.9847711599794896E-2</c:v>
                </c:pt>
                <c:pt idx="2802">
                  <c:v>6.3816065184964701E-2</c:v>
                </c:pt>
                <c:pt idx="2803">
                  <c:v>5.90012525400136E-2</c:v>
                </c:pt>
                <c:pt idx="2804">
                  <c:v>7.7775058846257197E-2</c:v>
                </c:pt>
                <c:pt idx="2805">
                  <c:v>8.8467315436117203E-2</c:v>
                </c:pt>
                <c:pt idx="2806">
                  <c:v>6.3777799703117796E-2</c:v>
                </c:pt>
                <c:pt idx="2807">
                  <c:v>6.6727192235506994E-2</c:v>
                </c:pt>
                <c:pt idx="2808">
                  <c:v>6.8075397122250497E-2</c:v>
                </c:pt>
                <c:pt idx="2809">
                  <c:v>6.5737317844509993E-2</c:v>
                </c:pt>
                <c:pt idx="2810">
                  <c:v>7.5203482718514902E-2</c:v>
                </c:pt>
                <c:pt idx="2811">
                  <c:v>6.9042734323210397E-2</c:v>
                </c:pt>
                <c:pt idx="2812">
                  <c:v>6.9145954840560103E-2</c:v>
                </c:pt>
                <c:pt idx="2813">
                  <c:v>8.4130519607138896E-2</c:v>
                </c:pt>
                <c:pt idx="2814">
                  <c:v>6.4103639960574596E-2</c:v>
                </c:pt>
                <c:pt idx="2815">
                  <c:v>5.0432940417406098E-2</c:v>
                </c:pt>
                <c:pt idx="2816">
                  <c:v>7.3018083590747407E-2</c:v>
                </c:pt>
                <c:pt idx="2817">
                  <c:v>6.72344607891599E-2</c:v>
                </c:pt>
                <c:pt idx="2818">
                  <c:v>6.82652978252027E-2</c:v>
                </c:pt>
                <c:pt idx="2819">
                  <c:v>6.8202914474956106E-2</c:v>
                </c:pt>
                <c:pt idx="2820">
                  <c:v>7.1144875340750993E-2</c:v>
                </c:pt>
                <c:pt idx="2821">
                  <c:v>6.6926779495800004E-2</c:v>
                </c:pt>
                <c:pt idx="2822">
                  <c:v>8.1173001366556294E-2</c:v>
                </c:pt>
                <c:pt idx="2823">
                  <c:v>7.2020904691872806E-2</c:v>
                </c:pt>
                <c:pt idx="2824">
                  <c:v>7.0948554033443106E-2</c:v>
                </c:pt>
                <c:pt idx="2825">
                  <c:v>7.1748292852643294E-2</c:v>
                </c:pt>
                <c:pt idx="2826">
                  <c:v>7.7427100296582493E-2</c:v>
                </c:pt>
                <c:pt idx="2827">
                  <c:v>6.6461948550531794E-2</c:v>
                </c:pt>
                <c:pt idx="2828">
                  <c:v>6.4039235893592603E-2</c:v>
                </c:pt>
                <c:pt idx="2829">
                  <c:v>8.8996693742756497E-2</c:v>
                </c:pt>
                <c:pt idx="2830">
                  <c:v>8.4239984761894995E-2</c:v>
                </c:pt>
                <c:pt idx="2831">
                  <c:v>5.9427950472338002E-2</c:v>
                </c:pt>
                <c:pt idx="2832">
                  <c:v>8.3029216398422298E-2</c:v>
                </c:pt>
                <c:pt idx="2833">
                  <c:v>5.7957765446703099E-2</c:v>
                </c:pt>
                <c:pt idx="2834">
                  <c:v>7.0078486609777599E-2</c:v>
                </c:pt>
                <c:pt idx="2835">
                  <c:v>7.0604214945060598E-2</c:v>
                </c:pt>
                <c:pt idx="2836">
                  <c:v>5.9796540470562203E-2</c:v>
                </c:pt>
                <c:pt idx="2837">
                  <c:v>7.6899520164427304E-2</c:v>
                </c:pt>
                <c:pt idx="2838">
                  <c:v>5.9718106250391E-2</c:v>
                </c:pt>
                <c:pt idx="2839">
                  <c:v>7.3294680343242505E-2</c:v>
                </c:pt>
                <c:pt idx="2840">
                  <c:v>6.5630712647175404E-2</c:v>
                </c:pt>
                <c:pt idx="2841">
                  <c:v>7.0011907888916397E-2</c:v>
                </c:pt>
                <c:pt idx="2842">
                  <c:v>8.0444336381943399E-2</c:v>
                </c:pt>
                <c:pt idx="2843">
                  <c:v>7.4772625210079699E-2</c:v>
                </c:pt>
                <c:pt idx="2844">
                  <c:v>6.4620247789040297E-2</c:v>
                </c:pt>
                <c:pt idx="2845">
                  <c:v>6.0391827840394E-2</c:v>
                </c:pt>
                <c:pt idx="2846">
                  <c:v>6.3785804726475298E-2</c:v>
                </c:pt>
                <c:pt idx="2847">
                  <c:v>7.3059400936139801E-2</c:v>
                </c:pt>
                <c:pt idx="2848">
                  <c:v>6.4044583758724002E-2</c:v>
                </c:pt>
                <c:pt idx="2849">
                  <c:v>4.9779339713552598E-2</c:v>
                </c:pt>
                <c:pt idx="2850">
                  <c:v>8.50876824328613E-2</c:v>
                </c:pt>
                <c:pt idx="2851">
                  <c:v>7.7963058110308806E-2</c:v>
                </c:pt>
                <c:pt idx="2852">
                  <c:v>5.91564451424084E-2</c:v>
                </c:pt>
                <c:pt idx="2853">
                  <c:v>7.7342440699370005E-2</c:v>
                </c:pt>
                <c:pt idx="2854">
                  <c:v>7.1868415021530005E-2</c:v>
                </c:pt>
                <c:pt idx="2855">
                  <c:v>6.84897208404186E-2</c:v>
                </c:pt>
                <c:pt idx="2856">
                  <c:v>8.1595106324924005E-2</c:v>
                </c:pt>
                <c:pt idx="2857">
                  <c:v>7.3963720622886503E-2</c:v>
                </c:pt>
                <c:pt idx="2858">
                  <c:v>6.35169250425415E-2</c:v>
                </c:pt>
                <c:pt idx="2859">
                  <c:v>8.0830998391945394E-2</c:v>
                </c:pt>
                <c:pt idx="2860">
                  <c:v>7.4173458178341603E-2</c:v>
                </c:pt>
                <c:pt idx="2861">
                  <c:v>7.3564565259878395E-2</c:v>
                </c:pt>
                <c:pt idx="2862">
                  <c:v>7.6543015268934603E-2</c:v>
                </c:pt>
                <c:pt idx="2863">
                  <c:v>7.5915169516758002E-2</c:v>
                </c:pt>
                <c:pt idx="2864">
                  <c:v>7.4918176149425697E-2</c:v>
                </c:pt>
                <c:pt idx="2865">
                  <c:v>4.75732539460045E-2</c:v>
                </c:pt>
                <c:pt idx="2866">
                  <c:v>5.4411268109375001E-2</c:v>
                </c:pt>
                <c:pt idx="2867">
                  <c:v>7.0934686231455296E-2</c:v>
                </c:pt>
                <c:pt idx="2868">
                  <c:v>5.7101779607561E-2</c:v>
                </c:pt>
                <c:pt idx="2869">
                  <c:v>7.1000710555469998E-2</c:v>
                </c:pt>
                <c:pt idx="2870">
                  <c:v>7.0929382677551805E-2</c:v>
                </c:pt>
                <c:pt idx="2871">
                  <c:v>6.8145681503916103E-2</c:v>
                </c:pt>
                <c:pt idx="2872">
                  <c:v>7.7107812964895397E-2</c:v>
                </c:pt>
                <c:pt idx="2873">
                  <c:v>6.38184450361753E-2</c:v>
                </c:pt>
                <c:pt idx="2874">
                  <c:v>7.8625188190846906E-2</c:v>
                </c:pt>
                <c:pt idx="2875">
                  <c:v>8.1347561602723398E-2</c:v>
                </c:pt>
                <c:pt idx="2876">
                  <c:v>5.8087122222172202E-2</c:v>
                </c:pt>
                <c:pt idx="2877">
                  <c:v>6.3385671450003497E-2</c:v>
                </c:pt>
                <c:pt idx="2878">
                  <c:v>7.2604758136244799E-2</c:v>
                </c:pt>
                <c:pt idx="2879">
                  <c:v>6.32535739412345E-2</c:v>
                </c:pt>
                <c:pt idx="2880">
                  <c:v>7.4692218944895805E-2</c:v>
                </c:pt>
                <c:pt idx="2881">
                  <c:v>5.5636710077484601E-2</c:v>
                </c:pt>
                <c:pt idx="2882">
                  <c:v>7.93562758714354E-2</c:v>
                </c:pt>
                <c:pt idx="2883">
                  <c:v>7.0381766063848994E-2</c:v>
                </c:pt>
                <c:pt idx="2884">
                  <c:v>6.7675996966177196E-2</c:v>
                </c:pt>
                <c:pt idx="2885">
                  <c:v>7.3270528924604006E-2</c:v>
                </c:pt>
                <c:pt idx="2886">
                  <c:v>7.2024105690424195E-2</c:v>
                </c:pt>
                <c:pt idx="2887">
                  <c:v>6.8816272147734101E-2</c:v>
                </c:pt>
                <c:pt idx="2888">
                  <c:v>6.4909118067694005E-2</c:v>
                </c:pt>
                <c:pt idx="2889">
                  <c:v>5.1908726118979301E-2</c:v>
                </c:pt>
                <c:pt idx="2890">
                  <c:v>6.0389769710600401E-2</c:v>
                </c:pt>
                <c:pt idx="2891">
                  <c:v>6.5449798953077704E-2</c:v>
                </c:pt>
                <c:pt idx="2892">
                  <c:v>7.3197252531569806E-2</c:v>
                </c:pt>
                <c:pt idx="2893">
                  <c:v>7.3910723457884506E-2</c:v>
                </c:pt>
                <c:pt idx="2894">
                  <c:v>6.6507475666278404E-2</c:v>
                </c:pt>
                <c:pt idx="2895">
                  <c:v>6.72244254354534E-2</c:v>
                </c:pt>
                <c:pt idx="2896">
                  <c:v>7.2413808714790195E-2</c:v>
                </c:pt>
                <c:pt idx="2897">
                  <c:v>7.3600158010808006E-2</c:v>
                </c:pt>
                <c:pt idx="2898">
                  <c:v>7.2060116264770394E-2</c:v>
                </c:pt>
                <c:pt idx="2899">
                  <c:v>7.0459110641206898E-2</c:v>
                </c:pt>
                <c:pt idx="2900">
                  <c:v>5.9509460784792502E-2</c:v>
                </c:pt>
                <c:pt idx="2901">
                  <c:v>6.5772936173262797E-2</c:v>
                </c:pt>
                <c:pt idx="2902">
                  <c:v>7.4890872861299806E-2</c:v>
                </c:pt>
                <c:pt idx="2903">
                  <c:v>5.5110993768959199E-2</c:v>
                </c:pt>
                <c:pt idx="2904">
                  <c:v>6.3166752216323299E-2</c:v>
                </c:pt>
                <c:pt idx="2905">
                  <c:v>5.4165936885194103E-2</c:v>
                </c:pt>
                <c:pt idx="2906">
                  <c:v>6.1234600876678799E-2</c:v>
                </c:pt>
                <c:pt idx="2907">
                  <c:v>7.5526475976243304E-2</c:v>
                </c:pt>
                <c:pt idx="2908">
                  <c:v>6.0588376552404601E-2</c:v>
                </c:pt>
                <c:pt idx="2909">
                  <c:v>8.27338814588197E-2</c:v>
                </c:pt>
                <c:pt idx="2910">
                  <c:v>6.5654043057909506E-2</c:v>
                </c:pt>
                <c:pt idx="2911">
                  <c:v>5.2829340084172401E-2</c:v>
                </c:pt>
                <c:pt idx="2912">
                  <c:v>7.2438263015479398E-2</c:v>
                </c:pt>
                <c:pt idx="2913">
                  <c:v>7.2462178720486797E-2</c:v>
                </c:pt>
                <c:pt idx="2914">
                  <c:v>8.1139736312710403E-2</c:v>
                </c:pt>
                <c:pt idx="2915">
                  <c:v>7.5566138674568795E-2</c:v>
                </c:pt>
                <c:pt idx="2916">
                  <c:v>7.2879818200308505E-2</c:v>
                </c:pt>
                <c:pt idx="2917">
                  <c:v>7.84116870128716E-2</c:v>
                </c:pt>
                <c:pt idx="2918">
                  <c:v>6.9594265940923494E-2</c:v>
                </c:pt>
                <c:pt idx="2919">
                  <c:v>6.2753792943066697E-2</c:v>
                </c:pt>
                <c:pt idx="2920">
                  <c:v>6.8910007061388195E-2</c:v>
                </c:pt>
                <c:pt idx="2921">
                  <c:v>7.5648094387750803E-2</c:v>
                </c:pt>
                <c:pt idx="2922">
                  <c:v>5.7419072812030097E-2</c:v>
                </c:pt>
                <c:pt idx="2923">
                  <c:v>5.5190357966930698E-2</c:v>
                </c:pt>
                <c:pt idx="2924">
                  <c:v>5.4035425764716698E-2</c:v>
                </c:pt>
                <c:pt idx="2925">
                  <c:v>8.0137576214535405E-2</c:v>
                </c:pt>
                <c:pt idx="2926">
                  <c:v>6.5504764208236907E-2</c:v>
                </c:pt>
                <c:pt idx="2927">
                  <c:v>6.0550857099458802E-2</c:v>
                </c:pt>
                <c:pt idx="2928">
                  <c:v>6.5453214656657405E-2</c:v>
                </c:pt>
                <c:pt idx="2929">
                  <c:v>6.57438658574033E-2</c:v>
                </c:pt>
                <c:pt idx="2930">
                  <c:v>7.7323139343652605E-2</c:v>
                </c:pt>
                <c:pt idx="2931">
                  <c:v>5.8588003770074899E-2</c:v>
                </c:pt>
                <c:pt idx="2932">
                  <c:v>5.6856956717479298E-2</c:v>
                </c:pt>
                <c:pt idx="2933">
                  <c:v>5.3522132431996799E-2</c:v>
                </c:pt>
                <c:pt idx="2934">
                  <c:v>6.9561538014010493E-2</c:v>
                </c:pt>
                <c:pt idx="2935">
                  <c:v>6.0632686981239102E-2</c:v>
                </c:pt>
                <c:pt idx="2936">
                  <c:v>8.3739304429408107E-2</c:v>
                </c:pt>
                <c:pt idx="2937">
                  <c:v>7.9682500349633506E-2</c:v>
                </c:pt>
                <c:pt idx="2938">
                  <c:v>7.7689304837884998E-2</c:v>
                </c:pt>
                <c:pt idx="2939">
                  <c:v>6.9112586222680197E-2</c:v>
                </c:pt>
                <c:pt idx="2940">
                  <c:v>6.4812770550037604E-2</c:v>
                </c:pt>
                <c:pt idx="2941">
                  <c:v>6.1824048204745297E-2</c:v>
                </c:pt>
                <c:pt idx="2942">
                  <c:v>6.7295216845005904E-2</c:v>
                </c:pt>
                <c:pt idx="2943">
                  <c:v>6.3554128585237707E-2</c:v>
                </c:pt>
                <c:pt idx="2944">
                  <c:v>6.8738694628237895E-2</c:v>
                </c:pt>
                <c:pt idx="2945">
                  <c:v>7.1065474234464798E-2</c:v>
                </c:pt>
                <c:pt idx="2946">
                  <c:v>6.5507671044660903E-2</c:v>
                </c:pt>
                <c:pt idx="2947">
                  <c:v>7.4036176266801604E-2</c:v>
                </c:pt>
                <c:pt idx="2948">
                  <c:v>6.2106992913376499E-2</c:v>
                </c:pt>
                <c:pt idx="2949">
                  <c:v>7.2617914264631003E-2</c:v>
                </c:pt>
                <c:pt idx="2950">
                  <c:v>7.5123586195896999E-2</c:v>
                </c:pt>
                <c:pt idx="2951">
                  <c:v>6.7975878727221398E-2</c:v>
                </c:pt>
                <c:pt idx="2952">
                  <c:v>7.9246609698626402E-2</c:v>
                </c:pt>
                <c:pt idx="2953">
                  <c:v>6.7439402307212404E-2</c:v>
                </c:pt>
                <c:pt idx="2954">
                  <c:v>4.6209573535967698E-2</c:v>
                </c:pt>
                <c:pt idx="2955">
                  <c:v>6.3677811621836E-2</c:v>
                </c:pt>
                <c:pt idx="2956">
                  <c:v>6.6334288630140001E-2</c:v>
                </c:pt>
                <c:pt idx="2957">
                  <c:v>6.0586223179203702E-2</c:v>
                </c:pt>
                <c:pt idx="2958">
                  <c:v>6.0006230981228197E-2</c:v>
                </c:pt>
                <c:pt idx="2959">
                  <c:v>6.7974374579111096E-2</c:v>
                </c:pt>
                <c:pt idx="2960">
                  <c:v>7.5170225371873095E-2</c:v>
                </c:pt>
                <c:pt idx="2961">
                  <c:v>6.8607397507153597E-2</c:v>
                </c:pt>
                <c:pt idx="2962">
                  <c:v>6.21487186401838E-2</c:v>
                </c:pt>
                <c:pt idx="2963">
                  <c:v>7.3910046462466905E-2</c:v>
                </c:pt>
                <c:pt idx="2964">
                  <c:v>6.1934140707709098E-2</c:v>
                </c:pt>
                <c:pt idx="2965">
                  <c:v>6.7682129723850806E-2</c:v>
                </c:pt>
                <c:pt idx="2966">
                  <c:v>6.3061247710706606E-2</c:v>
                </c:pt>
                <c:pt idx="2967">
                  <c:v>7.9380769603168297E-2</c:v>
                </c:pt>
                <c:pt idx="2968">
                  <c:v>7.4841468370848999E-2</c:v>
                </c:pt>
                <c:pt idx="2969">
                  <c:v>6.5591104206975101E-2</c:v>
                </c:pt>
                <c:pt idx="2970">
                  <c:v>7.9666310686840505E-2</c:v>
                </c:pt>
                <c:pt idx="2971">
                  <c:v>6.7352355355444496E-2</c:v>
                </c:pt>
                <c:pt idx="2972">
                  <c:v>6.6022485901724007E-2</c:v>
                </c:pt>
                <c:pt idx="2973">
                  <c:v>6.5940392594114897E-2</c:v>
                </c:pt>
                <c:pt idx="2974">
                  <c:v>6.6383707465156205E-2</c:v>
                </c:pt>
                <c:pt idx="2975">
                  <c:v>6.7692150280881394E-2</c:v>
                </c:pt>
                <c:pt idx="2976">
                  <c:v>6.28328275481983E-2</c:v>
                </c:pt>
                <c:pt idx="2977">
                  <c:v>7.0735707497775094E-2</c:v>
                </c:pt>
                <c:pt idx="2978">
                  <c:v>5.1966755987635102E-2</c:v>
                </c:pt>
                <c:pt idx="2979">
                  <c:v>6.9811575839731105E-2</c:v>
                </c:pt>
                <c:pt idx="2980">
                  <c:v>7.5906132554627997E-2</c:v>
                </c:pt>
                <c:pt idx="2981">
                  <c:v>7.6061131835829701E-2</c:v>
                </c:pt>
                <c:pt idx="2982">
                  <c:v>6.5796550836989501E-2</c:v>
                </c:pt>
                <c:pt idx="2983">
                  <c:v>6.7391726765501495E-2</c:v>
                </c:pt>
                <c:pt idx="2984">
                  <c:v>8.0002339892047997E-2</c:v>
                </c:pt>
                <c:pt idx="2985">
                  <c:v>6.0042576993874198E-2</c:v>
                </c:pt>
                <c:pt idx="2986">
                  <c:v>6.8179084515581606E-2</c:v>
                </c:pt>
                <c:pt idx="2987">
                  <c:v>7.0715477769741894E-2</c:v>
                </c:pt>
                <c:pt idx="2988">
                  <c:v>7.1786431476881102E-2</c:v>
                </c:pt>
                <c:pt idx="2989">
                  <c:v>5.9588410561065099E-2</c:v>
                </c:pt>
                <c:pt idx="2990">
                  <c:v>6.4395634895436996E-2</c:v>
                </c:pt>
                <c:pt idx="2991">
                  <c:v>6.7256515797447902E-2</c:v>
                </c:pt>
                <c:pt idx="2992">
                  <c:v>6.5437430573282704E-2</c:v>
                </c:pt>
                <c:pt idx="2993">
                  <c:v>6.6432813217328399E-2</c:v>
                </c:pt>
                <c:pt idx="2994">
                  <c:v>6.6470180699053694E-2</c:v>
                </c:pt>
                <c:pt idx="2995">
                  <c:v>7.4341295046642206E-2</c:v>
                </c:pt>
                <c:pt idx="2996">
                  <c:v>5.3541268897545298E-2</c:v>
                </c:pt>
                <c:pt idx="2997">
                  <c:v>6.9607111509347896E-2</c:v>
                </c:pt>
                <c:pt idx="2998">
                  <c:v>6.8210617416808797E-2</c:v>
                </c:pt>
                <c:pt idx="2999">
                  <c:v>7.5407245880763696E-2</c:v>
                </c:pt>
                <c:pt idx="3000">
                  <c:v>7.0471006933126995E-2</c:v>
                </c:pt>
                <c:pt idx="3001">
                  <c:v>5.9429285393313401E-2</c:v>
                </c:pt>
                <c:pt idx="3002">
                  <c:v>7.3848959581238396E-2</c:v>
                </c:pt>
                <c:pt idx="3003">
                  <c:v>7.3158346271189001E-2</c:v>
                </c:pt>
                <c:pt idx="3004">
                  <c:v>5.8973464004032597E-2</c:v>
                </c:pt>
                <c:pt idx="3005">
                  <c:v>7.3048342608298303E-2</c:v>
                </c:pt>
                <c:pt idx="3006">
                  <c:v>6.9143999645717102E-2</c:v>
                </c:pt>
                <c:pt idx="3007">
                  <c:v>7.4012935906394003E-2</c:v>
                </c:pt>
                <c:pt idx="3008">
                  <c:v>7.5474848933579294E-2</c:v>
                </c:pt>
                <c:pt idx="3009">
                  <c:v>4.8389411180294002E-2</c:v>
                </c:pt>
                <c:pt idx="3010">
                  <c:v>6.2693389673657701E-2</c:v>
                </c:pt>
                <c:pt idx="3011">
                  <c:v>7.9460796697514893E-2</c:v>
                </c:pt>
                <c:pt idx="3012">
                  <c:v>7.4460622828716794E-2</c:v>
                </c:pt>
                <c:pt idx="3013">
                  <c:v>6.5162077122405307E-2</c:v>
                </c:pt>
                <c:pt idx="3014">
                  <c:v>6.4016657529793297E-2</c:v>
                </c:pt>
                <c:pt idx="3015">
                  <c:v>7.4480435746647103E-2</c:v>
                </c:pt>
                <c:pt idx="3016">
                  <c:v>5.5276312481617698E-2</c:v>
                </c:pt>
                <c:pt idx="3017">
                  <c:v>6.9865484979381498E-2</c:v>
                </c:pt>
                <c:pt idx="3018">
                  <c:v>7.2753990703607302E-2</c:v>
                </c:pt>
                <c:pt idx="3019">
                  <c:v>5.5153792066352701E-2</c:v>
                </c:pt>
                <c:pt idx="3020">
                  <c:v>6.3583104754428105E-2</c:v>
                </c:pt>
                <c:pt idx="3021">
                  <c:v>6.6606926071842501E-2</c:v>
                </c:pt>
                <c:pt idx="3022">
                  <c:v>8.4326605976710794E-2</c:v>
                </c:pt>
                <c:pt idx="3023">
                  <c:v>7.9193534838440299E-2</c:v>
                </c:pt>
                <c:pt idx="3024">
                  <c:v>8.1141468798265698E-2</c:v>
                </c:pt>
                <c:pt idx="3025">
                  <c:v>7.5163756557039704E-2</c:v>
                </c:pt>
                <c:pt idx="3026">
                  <c:v>7.1414333625255705E-2</c:v>
                </c:pt>
                <c:pt idx="3027">
                  <c:v>7.63154400299694E-2</c:v>
                </c:pt>
                <c:pt idx="3028">
                  <c:v>6.4138627352230707E-2</c:v>
                </c:pt>
                <c:pt idx="3029">
                  <c:v>7.9825662046416307E-2</c:v>
                </c:pt>
                <c:pt idx="3030">
                  <c:v>6.7321014728377607E-2</c:v>
                </c:pt>
                <c:pt idx="3031">
                  <c:v>5.2185135202959899E-2</c:v>
                </c:pt>
                <c:pt idx="3032">
                  <c:v>7.5573442193055895E-2</c:v>
                </c:pt>
                <c:pt idx="3033">
                  <c:v>8.79342449907453E-2</c:v>
                </c:pt>
                <c:pt idx="3034">
                  <c:v>6.2864409908198401E-2</c:v>
                </c:pt>
                <c:pt idx="3035">
                  <c:v>7.8997917461638104E-2</c:v>
                </c:pt>
                <c:pt idx="3036">
                  <c:v>6.5764819907905295E-2</c:v>
                </c:pt>
                <c:pt idx="3037">
                  <c:v>7.1221840819982701E-2</c:v>
                </c:pt>
                <c:pt idx="3038">
                  <c:v>7.7802107500018106E-2</c:v>
                </c:pt>
                <c:pt idx="3039">
                  <c:v>6.6606126402257604E-2</c:v>
                </c:pt>
                <c:pt idx="3040">
                  <c:v>6.0469817924583197E-2</c:v>
                </c:pt>
                <c:pt idx="3041">
                  <c:v>5.2544284854815798E-2</c:v>
                </c:pt>
                <c:pt idx="3042">
                  <c:v>6.5630780752558196E-2</c:v>
                </c:pt>
                <c:pt idx="3043">
                  <c:v>5.9631041781941001E-2</c:v>
                </c:pt>
                <c:pt idx="3044">
                  <c:v>6.5838404855681501E-2</c:v>
                </c:pt>
                <c:pt idx="3045">
                  <c:v>7.0627592225457003E-2</c:v>
                </c:pt>
                <c:pt idx="3046">
                  <c:v>7.5078716439709398E-2</c:v>
                </c:pt>
                <c:pt idx="3047">
                  <c:v>5.1923860642948398E-2</c:v>
                </c:pt>
                <c:pt idx="3048">
                  <c:v>6.7246759322784205E-2</c:v>
                </c:pt>
                <c:pt idx="3049">
                  <c:v>7.1157976340401302E-2</c:v>
                </c:pt>
                <c:pt idx="3050">
                  <c:v>7.6441946156078494E-2</c:v>
                </c:pt>
                <c:pt idx="3051">
                  <c:v>7.0733244586018207E-2</c:v>
                </c:pt>
                <c:pt idx="3052">
                  <c:v>6.0670737779086999E-2</c:v>
                </c:pt>
                <c:pt idx="3053">
                  <c:v>9.0672842522379699E-2</c:v>
                </c:pt>
                <c:pt idx="3054">
                  <c:v>6.1919166693597899E-2</c:v>
                </c:pt>
                <c:pt idx="3055">
                  <c:v>7.6027694921946304E-2</c:v>
                </c:pt>
                <c:pt idx="3056">
                  <c:v>6.5129434843462494E-2</c:v>
                </c:pt>
                <c:pt idx="3057">
                  <c:v>7.6013721773269996E-2</c:v>
                </c:pt>
                <c:pt idx="3058">
                  <c:v>6.6562846799235298E-2</c:v>
                </c:pt>
                <c:pt idx="3059">
                  <c:v>8.7254970177291405E-2</c:v>
                </c:pt>
                <c:pt idx="3060">
                  <c:v>7.3596559885354199E-2</c:v>
                </c:pt>
                <c:pt idx="3061">
                  <c:v>6.6954864980680706E-2</c:v>
                </c:pt>
                <c:pt idx="3062">
                  <c:v>5.5290806138808303E-2</c:v>
                </c:pt>
                <c:pt idx="3063">
                  <c:v>8.7277390002414398E-2</c:v>
                </c:pt>
                <c:pt idx="3064">
                  <c:v>5.7117664896840899E-2</c:v>
                </c:pt>
                <c:pt idx="3065">
                  <c:v>7.0379858685476193E-2</c:v>
                </c:pt>
                <c:pt idx="3066">
                  <c:v>5.8893950624888503E-2</c:v>
                </c:pt>
                <c:pt idx="3067">
                  <c:v>6.5227818598849005E-2</c:v>
                </c:pt>
                <c:pt idx="3068">
                  <c:v>6.9897950810967696E-2</c:v>
                </c:pt>
                <c:pt idx="3069">
                  <c:v>5.87939230507575E-2</c:v>
                </c:pt>
                <c:pt idx="3070">
                  <c:v>6.4236964438656799E-2</c:v>
                </c:pt>
                <c:pt idx="3071">
                  <c:v>7.0048641902693706E-2</c:v>
                </c:pt>
                <c:pt idx="3072">
                  <c:v>7.3011190023134304E-2</c:v>
                </c:pt>
                <c:pt idx="3073">
                  <c:v>7.6466128488040894E-2</c:v>
                </c:pt>
                <c:pt idx="3074">
                  <c:v>7.6843934806442707E-2</c:v>
                </c:pt>
                <c:pt idx="3075">
                  <c:v>9.0669614839489598E-2</c:v>
                </c:pt>
                <c:pt idx="3076">
                  <c:v>7.5791233940663005E-2</c:v>
                </c:pt>
                <c:pt idx="3077">
                  <c:v>7.6609941581326196E-2</c:v>
                </c:pt>
                <c:pt idx="3078">
                  <c:v>5.8782581207292697E-2</c:v>
                </c:pt>
                <c:pt idx="3079">
                  <c:v>7.2642058242714996E-2</c:v>
                </c:pt>
                <c:pt idx="3080">
                  <c:v>6.4772732172338601E-2</c:v>
                </c:pt>
                <c:pt idx="3081">
                  <c:v>6.2843312969848394E-2</c:v>
                </c:pt>
                <c:pt idx="3082">
                  <c:v>6.8144889786382806E-2</c:v>
                </c:pt>
                <c:pt idx="3083">
                  <c:v>6.8312302620562995E-2</c:v>
                </c:pt>
                <c:pt idx="3084">
                  <c:v>7.4489625685378494E-2</c:v>
                </c:pt>
                <c:pt idx="3085">
                  <c:v>5.1582633879969503E-2</c:v>
                </c:pt>
                <c:pt idx="3086">
                  <c:v>8.5780893213529205E-2</c:v>
                </c:pt>
                <c:pt idx="3087">
                  <c:v>7.7974361651739002E-2</c:v>
                </c:pt>
                <c:pt idx="3088">
                  <c:v>7.2815295597281005E-2</c:v>
                </c:pt>
                <c:pt idx="3089">
                  <c:v>8.0325732684205703E-2</c:v>
                </c:pt>
                <c:pt idx="3090">
                  <c:v>6.94691068593105E-2</c:v>
                </c:pt>
                <c:pt idx="3091">
                  <c:v>7.97795750904743E-2</c:v>
                </c:pt>
                <c:pt idx="3092">
                  <c:v>6.0474790294876901E-2</c:v>
                </c:pt>
                <c:pt idx="3093">
                  <c:v>6.0774564252400597E-2</c:v>
                </c:pt>
                <c:pt idx="3094">
                  <c:v>6.5464822601662101E-2</c:v>
                </c:pt>
                <c:pt idx="3095">
                  <c:v>7.3274220398407697E-2</c:v>
                </c:pt>
                <c:pt idx="3096">
                  <c:v>7.86480896556771E-2</c:v>
                </c:pt>
                <c:pt idx="3097">
                  <c:v>7.2350865884012197E-2</c:v>
                </c:pt>
                <c:pt idx="3098">
                  <c:v>6.8898754591956796E-2</c:v>
                </c:pt>
                <c:pt idx="3099">
                  <c:v>7.1365495206240498E-2</c:v>
                </c:pt>
                <c:pt idx="3100">
                  <c:v>7.5802051913437293E-2</c:v>
                </c:pt>
                <c:pt idx="3101">
                  <c:v>7.17019116426518E-2</c:v>
                </c:pt>
                <c:pt idx="3102">
                  <c:v>5.7424131213975098E-2</c:v>
                </c:pt>
                <c:pt idx="3103">
                  <c:v>8.4497889240465696E-2</c:v>
                </c:pt>
                <c:pt idx="3104">
                  <c:v>7.0307767803710799E-2</c:v>
                </c:pt>
                <c:pt idx="3105">
                  <c:v>5.8951854057556499E-2</c:v>
                </c:pt>
                <c:pt idx="3106">
                  <c:v>7.9348513637199802E-2</c:v>
                </c:pt>
                <c:pt idx="3107">
                  <c:v>7.4183667733968103E-2</c:v>
                </c:pt>
                <c:pt idx="3108">
                  <c:v>7.5148629049700197E-2</c:v>
                </c:pt>
                <c:pt idx="3109">
                  <c:v>7.4351687220180804E-2</c:v>
                </c:pt>
                <c:pt idx="3110">
                  <c:v>8.2541688706690194E-2</c:v>
                </c:pt>
                <c:pt idx="3111">
                  <c:v>7.4804354882199595E-2</c:v>
                </c:pt>
                <c:pt idx="3112">
                  <c:v>6.1446161722804898E-2</c:v>
                </c:pt>
                <c:pt idx="3113">
                  <c:v>9.6157499828302295E-2</c:v>
                </c:pt>
                <c:pt idx="3114">
                  <c:v>6.6323700859447499E-2</c:v>
                </c:pt>
                <c:pt idx="3115">
                  <c:v>8.1499677128939393E-2</c:v>
                </c:pt>
                <c:pt idx="3116">
                  <c:v>6.4052020309577504E-2</c:v>
                </c:pt>
                <c:pt idx="3117">
                  <c:v>7.1163930525267496E-2</c:v>
                </c:pt>
                <c:pt idx="3118">
                  <c:v>5.3503130562501097E-2</c:v>
                </c:pt>
                <c:pt idx="3119">
                  <c:v>8.4090951774181993E-2</c:v>
                </c:pt>
                <c:pt idx="3120">
                  <c:v>7.8839330367965102E-2</c:v>
                </c:pt>
                <c:pt idx="3121">
                  <c:v>6.3576265662623296E-2</c:v>
                </c:pt>
                <c:pt idx="3122">
                  <c:v>6.9145462055245299E-2</c:v>
                </c:pt>
                <c:pt idx="3123">
                  <c:v>7.0762450580258596E-2</c:v>
                </c:pt>
                <c:pt idx="3124">
                  <c:v>8.1507858286906196E-2</c:v>
                </c:pt>
                <c:pt idx="3125">
                  <c:v>6.6250434962653704E-2</c:v>
                </c:pt>
                <c:pt idx="3126">
                  <c:v>7.2941986139670303E-2</c:v>
                </c:pt>
                <c:pt idx="3127">
                  <c:v>7.00471395150572E-2</c:v>
                </c:pt>
                <c:pt idx="3128">
                  <c:v>6.5399283773399902E-2</c:v>
                </c:pt>
                <c:pt idx="3129">
                  <c:v>6.3708271771129796E-2</c:v>
                </c:pt>
                <c:pt idx="3130">
                  <c:v>7.2027065588695399E-2</c:v>
                </c:pt>
                <c:pt idx="3131">
                  <c:v>8.15700020650999E-2</c:v>
                </c:pt>
                <c:pt idx="3132">
                  <c:v>7.7326716443379295E-2</c:v>
                </c:pt>
                <c:pt idx="3133">
                  <c:v>6.5851305662428999E-2</c:v>
                </c:pt>
                <c:pt idx="3134">
                  <c:v>6.9141578425277697E-2</c:v>
                </c:pt>
                <c:pt idx="3135">
                  <c:v>6.7364647236098293E-2</c:v>
                </c:pt>
                <c:pt idx="3136">
                  <c:v>6.4720134456364403E-2</c:v>
                </c:pt>
                <c:pt idx="3137">
                  <c:v>7.0185409931332404E-2</c:v>
                </c:pt>
                <c:pt idx="3138">
                  <c:v>6.5905443834504002E-2</c:v>
                </c:pt>
                <c:pt idx="3139">
                  <c:v>4.97565037876481E-2</c:v>
                </c:pt>
                <c:pt idx="3140">
                  <c:v>7.7612463084240205E-2</c:v>
                </c:pt>
                <c:pt idx="3141">
                  <c:v>8.8798536575286705E-2</c:v>
                </c:pt>
                <c:pt idx="3142">
                  <c:v>6.5136437125500393E-2</c:v>
                </c:pt>
                <c:pt idx="3143">
                  <c:v>7.9667231129487995E-2</c:v>
                </c:pt>
                <c:pt idx="3144">
                  <c:v>7.5952978725075102E-2</c:v>
                </c:pt>
                <c:pt idx="3145">
                  <c:v>7.5092960186579696E-2</c:v>
                </c:pt>
                <c:pt idx="3146">
                  <c:v>8.68828403833284E-2</c:v>
                </c:pt>
                <c:pt idx="3147">
                  <c:v>8.0955747825260702E-2</c:v>
                </c:pt>
                <c:pt idx="3148">
                  <c:v>7.3412553369947106E-2</c:v>
                </c:pt>
                <c:pt idx="3149">
                  <c:v>6.0110401264844203E-2</c:v>
                </c:pt>
                <c:pt idx="3150">
                  <c:v>7.3046080807531902E-2</c:v>
                </c:pt>
                <c:pt idx="3151">
                  <c:v>6.4894119405450798E-2</c:v>
                </c:pt>
                <c:pt idx="3152">
                  <c:v>5.7246113800238599E-2</c:v>
                </c:pt>
                <c:pt idx="3153">
                  <c:v>7.1055516643791006E-2</c:v>
                </c:pt>
                <c:pt idx="3154">
                  <c:v>7.2910304088468506E-2</c:v>
                </c:pt>
                <c:pt idx="3155">
                  <c:v>6.3782700015803703E-2</c:v>
                </c:pt>
                <c:pt idx="3156">
                  <c:v>7.3968133171303699E-2</c:v>
                </c:pt>
                <c:pt idx="3157">
                  <c:v>7.0740276800418403E-2</c:v>
                </c:pt>
                <c:pt idx="3158">
                  <c:v>7.3280454713038998E-2</c:v>
                </c:pt>
                <c:pt idx="3159">
                  <c:v>7.7842495495505107E-2</c:v>
                </c:pt>
                <c:pt idx="3160">
                  <c:v>6.5467158870553294E-2</c:v>
                </c:pt>
                <c:pt idx="3161">
                  <c:v>7.5156957638700103E-2</c:v>
                </c:pt>
                <c:pt idx="3162">
                  <c:v>7.1998516425848494E-2</c:v>
                </c:pt>
                <c:pt idx="3163">
                  <c:v>6.9637787587588498E-2</c:v>
                </c:pt>
                <c:pt idx="3164">
                  <c:v>6.9122756047277203E-2</c:v>
                </c:pt>
                <c:pt idx="3165">
                  <c:v>7.3977920689210802E-2</c:v>
                </c:pt>
                <c:pt idx="3166">
                  <c:v>7.16752722274724E-2</c:v>
                </c:pt>
                <c:pt idx="3167">
                  <c:v>8.53848705733736E-2</c:v>
                </c:pt>
                <c:pt idx="3168">
                  <c:v>7.2615196409278895E-2</c:v>
                </c:pt>
                <c:pt idx="3169">
                  <c:v>7.7904014197729701E-2</c:v>
                </c:pt>
                <c:pt idx="3170">
                  <c:v>7.3354922500302205E-2</c:v>
                </c:pt>
                <c:pt idx="3171">
                  <c:v>8.2097164261565006E-2</c:v>
                </c:pt>
                <c:pt idx="3172">
                  <c:v>5.9800447179466802E-2</c:v>
                </c:pt>
                <c:pt idx="3173">
                  <c:v>7.56630360694652E-2</c:v>
                </c:pt>
                <c:pt idx="3174">
                  <c:v>7.2686358426104394E-2</c:v>
                </c:pt>
                <c:pt idx="3175">
                  <c:v>6.8021528236104606E-2</c:v>
                </c:pt>
                <c:pt idx="3176">
                  <c:v>7.6845117451508002E-2</c:v>
                </c:pt>
                <c:pt idx="3177">
                  <c:v>6.4979114786295505E-2</c:v>
                </c:pt>
                <c:pt idx="3178">
                  <c:v>7.7367931778542898E-2</c:v>
                </c:pt>
                <c:pt idx="3179">
                  <c:v>6.7525654937683199E-2</c:v>
                </c:pt>
                <c:pt idx="3180">
                  <c:v>6.5292558244875107E-2</c:v>
                </c:pt>
                <c:pt idx="3181">
                  <c:v>8.0100616503163802E-2</c:v>
                </c:pt>
                <c:pt idx="3182">
                  <c:v>7.0603698730747594E-2</c:v>
                </c:pt>
                <c:pt idx="3183">
                  <c:v>7.7834017035559505E-2</c:v>
                </c:pt>
                <c:pt idx="3184">
                  <c:v>7.2466881977124198E-2</c:v>
                </c:pt>
                <c:pt idx="3185">
                  <c:v>7.2821635239709401E-2</c:v>
                </c:pt>
                <c:pt idx="3186">
                  <c:v>8.4369800508120998E-2</c:v>
                </c:pt>
                <c:pt idx="3187">
                  <c:v>6.6173516750787004E-2</c:v>
                </c:pt>
                <c:pt idx="3188">
                  <c:v>7.5173265281940502E-2</c:v>
                </c:pt>
                <c:pt idx="3189">
                  <c:v>6.3642331995609494E-2</c:v>
                </c:pt>
                <c:pt idx="3190">
                  <c:v>5.8185063573672903E-2</c:v>
                </c:pt>
                <c:pt idx="3191">
                  <c:v>7.0219011909461101E-2</c:v>
                </c:pt>
                <c:pt idx="3192">
                  <c:v>7.6620422343969305E-2</c:v>
                </c:pt>
                <c:pt idx="3193">
                  <c:v>7.4241270276701604E-2</c:v>
                </c:pt>
                <c:pt idx="3194">
                  <c:v>7.2481932561747106E-2</c:v>
                </c:pt>
                <c:pt idx="3195">
                  <c:v>6.7966668391713003E-2</c:v>
                </c:pt>
                <c:pt idx="3196">
                  <c:v>7.9244390110434104E-2</c:v>
                </c:pt>
                <c:pt idx="3197">
                  <c:v>7.4603531824655303E-2</c:v>
                </c:pt>
                <c:pt idx="3198">
                  <c:v>8.5696427856502694E-2</c:v>
                </c:pt>
                <c:pt idx="3199">
                  <c:v>7.6069266499723703E-2</c:v>
                </c:pt>
                <c:pt idx="3200">
                  <c:v>7.9029972690040903E-2</c:v>
                </c:pt>
                <c:pt idx="3201">
                  <c:v>7.9155502279995196E-2</c:v>
                </c:pt>
                <c:pt idx="3202">
                  <c:v>6.8141072190351606E-2</c:v>
                </c:pt>
                <c:pt idx="3203">
                  <c:v>6.8581179975979095E-2</c:v>
                </c:pt>
                <c:pt idx="3204">
                  <c:v>8.2067991709215499E-2</c:v>
                </c:pt>
                <c:pt idx="3205">
                  <c:v>6.0656113311249198E-2</c:v>
                </c:pt>
                <c:pt idx="3206">
                  <c:v>6.5026772873145303E-2</c:v>
                </c:pt>
                <c:pt idx="3207">
                  <c:v>6.3607228601986601E-2</c:v>
                </c:pt>
                <c:pt idx="3208">
                  <c:v>6.4206234787095903E-2</c:v>
                </c:pt>
                <c:pt idx="3209">
                  <c:v>8.0803955713651704E-2</c:v>
                </c:pt>
                <c:pt idx="3210">
                  <c:v>7.5370453055996503E-2</c:v>
                </c:pt>
                <c:pt idx="3211">
                  <c:v>7.5760711757710597E-2</c:v>
                </c:pt>
                <c:pt idx="3212">
                  <c:v>7.9554244625425402E-2</c:v>
                </c:pt>
                <c:pt idx="3213">
                  <c:v>5.7829183623687497E-2</c:v>
                </c:pt>
                <c:pt idx="3214">
                  <c:v>8.8280110710667797E-2</c:v>
                </c:pt>
                <c:pt idx="3215">
                  <c:v>6.2248811990581999E-2</c:v>
                </c:pt>
                <c:pt idx="3216">
                  <c:v>5.7720802310680601E-2</c:v>
                </c:pt>
                <c:pt idx="3217">
                  <c:v>6.5536160732497406E-2</c:v>
                </c:pt>
                <c:pt idx="3218">
                  <c:v>7.9931872355429798E-2</c:v>
                </c:pt>
                <c:pt idx="3219">
                  <c:v>7.3868944775494494E-2</c:v>
                </c:pt>
                <c:pt idx="3220">
                  <c:v>6.6956476140838606E-2</c:v>
                </c:pt>
                <c:pt idx="3221">
                  <c:v>8.0181095731447993E-2</c:v>
                </c:pt>
                <c:pt idx="3222">
                  <c:v>6.4481665136313496E-2</c:v>
                </c:pt>
                <c:pt idx="3223">
                  <c:v>8.4622316545471199E-2</c:v>
                </c:pt>
                <c:pt idx="3224">
                  <c:v>7.4208917073636194E-2</c:v>
                </c:pt>
                <c:pt idx="3225">
                  <c:v>5.91717211967328E-2</c:v>
                </c:pt>
                <c:pt idx="3226">
                  <c:v>6.8449526568873098E-2</c:v>
                </c:pt>
                <c:pt idx="3227">
                  <c:v>7.1178352873273606E-2</c:v>
                </c:pt>
                <c:pt idx="3228">
                  <c:v>7.8214715709751706E-2</c:v>
                </c:pt>
                <c:pt idx="3229">
                  <c:v>7.1747500796275496E-2</c:v>
                </c:pt>
                <c:pt idx="3230">
                  <c:v>8.0005261416582499E-2</c:v>
                </c:pt>
                <c:pt idx="3231">
                  <c:v>7.5937639786664804E-2</c:v>
                </c:pt>
                <c:pt idx="3232">
                  <c:v>6.3287508152248997E-2</c:v>
                </c:pt>
                <c:pt idx="3233">
                  <c:v>7.76306353191209E-2</c:v>
                </c:pt>
                <c:pt idx="3234">
                  <c:v>6.55632633058362E-2</c:v>
                </c:pt>
                <c:pt idx="3235">
                  <c:v>5.5382942899536901E-2</c:v>
                </c:pt>
                <c:pt idx="3236">
                  <c:v>8.2002319971474696E-2</c:v>
                </c:pt>
                <c:pt idx="3237">
                  <c:v>6.2804782497013295E-2</c:v>
                </c:pt>
                <c:pt idx="3238">
                  <c:v>8.6335889202211802E-2</c:v>
                </c:pt>
                <c:pt idx="3239">
                  <c:v>7.7584619617763403E-2</c:v>
                </c:pt>
                <c:pt idx="3240">
                  <c:v>8.0972415995519603E-2</c:v>
                </c:pt>
                <c:pt idx="3241">
                  <c:v>6.8432219321440793E-2</c:v>
                </c:pt>
                <c:pt idx="3242">
                  <c:v>8.0074934218522298E-2</c:v>
                </c:pt>
                <c:pt idx="3243">
                  <c:v>5.1420979282895699E-2</c:v>
                </c:pt>
                <c:pt idx="3244">
                  <c:v>7.2792917117159003E-2</c:v>
                </c:pt>
                <c:pt idx="3245">
                  <c:v>7.3843588686365896E-2</c:v>
                </c:pt>
                <c:pt idx="3246">
                  <c:v>6.2509561566566701E-2</c:v>
                </c:pt>
                <c:pt idx="3247">
                  <c:v>6.6088674145832305E-2</c:v>
                </c:pt>
                <c:pt idx="3248">
                  <c:v>6.7100062702054597E-2</c:v>
                </c:pt>
                <c:pt idx="3249">
                  <c:v>7.4249217846297802E-2</c:v>
                </c:pt>
                <c:pt idx="3250">
                  <c:v>7.4843759853119099E-2</c:v>
                </c:pt>
                <c:pt idx="3251">
                  <c:v>6.8671822079788697E-2</c:v>
                </c:pt>
                <c:pt idx="3252">
                  <c:v>9.8485057676411303E-2</c:v>
                </c:pt>
                <c:pt idx="3253">
                  <c:v>6.4878474948006706E-2</c:v>
                </c:pt>
                <c:pt idx="3254">
                  <c:v>6.9425648693726402E-2</c:v>
                </c:pt>
                <c:pt idx="3255">
                  <c:v>7.9795939040119904E-2</c:v>
                </c:pt>
                <c:pt idx="3256">
                  <c:v>6.7792340145017699E-2</c:v>
                </c:pt>
                <c:pt idx="3257">
                  <c:v>6.6926972798990597E-2</c:v>
                </c:pt>
                <c:pt idx="3258">
                  <c:v>6.7317734282002703E-2</c:v>
                </c:pt>
                <c:pt idx="3259">
                  <c:v>4.8690202709818199E-2</c:v>
                </c:pt>
                <c:pt idx="3260">
                  <c:v>6.7853761561454895E-2</c:v>
                </c:pt>
                <c:pt idx="3261">
                  <c:v>8.6593373729924095E-2</c:v>
                </c:pt>
                <c:pt idx="3262">
                  <c:v>7.4128198045860294E-2</c:v>
                </c:pt>
                <c:pt idx="3263">
                  <c:v>5.6971492984101799E-2</c:v>
                </c:pt>
                <c:pt idx="3264">
                  <c:v>6.8325555417254102E-2</c:v>
                </c:pt>
                <c:pt idx="3265">
                  <c:v>7.9910994216076905E-2</c:v>
                </c:pt>
                <c:pt idx="3266">
                  <c:v>7.6354911180277901E-2</c:v>
                </c:pt>
                <c:pt idx="3267">
                  <c:v>5.79745054068323E-2</c:v>
                </c:pt>
                <c:pt idx="3268">
                  <c:v>6.9954112714844197E-2</c:v>
                </c:pt>
                <c:pt idx="3269">
                  <c:v>7.0274195739566198E-2</c:v>
                </c:pt>
                <c:pt idx="3270">
                  <c:v>6.2546488296208305E-2</c:v>
                </c:pt>
                <c:pt idx="3271">
                  <c:v>7.7222829899166706E-2</c:v>
                </c:pt>
                <c:pt idx="3272">
                  <c:v>5.8148555900728302E-2</c:v>
                </c:pt>
                <c:pt idx="3273">
                  <c:v>6.3682918502198205E-2</c:v>
                </c:pt>
                <c:pt idx="3274">
                  <c:v>7.8241028037334001E-2</c:v>
                </c:pt>
                <c:pt idx="3275">
                  <c:v>6.5755698381196007E-2</c:v>
                </c:pt>
                <c:pt idx="3276">
                  <c:v>7.1434598297827806E-2</c:v>
                </c:pt>
                <c:pt idx="3277">
                  <c:v>5.0099829788947302E-2</c:v>
                </c:pt>
                <c:pt idx="3278">
                  <c:v>7.4926979441262906E-2</c:v>
                </c:pt>
                <c:pt idx="3279">
                  <c:v>8.7859899763575805E-2</c:v>
                </c:pt>
                <c:pt idx="3280">
                  <c:v>6.4172476502085699E-2</c:v>
                </c:pt>
                <c:pt idx="3281">
                  <c:v>5.8422707016057999E-2</c:v>
                </c:pt>
                <c:pt idx="3282">
                  <c:v>8.7851539149597299E-2</c:v>
                </c:pt>
                <c:pt idx="3283">
                  <c:v>7.0093107325502002E-2</c:v>
                </c:pt>
                <c:pt idx="3284">
                  <c:v>7.9318610054244398E-2</c:v>
                </c:pt>
                <c:pt idx="3285">
                  <c:v>7.2991889167924304E-2</c:v>
                </c:pt>
                <c:pt idx="3286">
                  <c:v>7.5927320048405605E-2</c:v>
                </c:pt>
                <c:pt idx="3287">
                  <c:v>6.9947468285634903E-2</c:v>
                </c:pt>
                <c:pt idx="3288">
                  <c:v>5.6614588117645498E-2</c:v>
                </c:pt>
                <c:pt idx="3289">
                  <c:v>6.4729354799858405E-2</c:v>
                </c:pt>
                <c:pt idx="3290">
                  <c:v>6.0597641737202397E-2</c:v>
                </c:pt>
                <c:pt idx="3291">
                  <c:v>5.8569685001440101E-2</c:v>
                </c:pt>
                <c:pt idx="3292">
                  <c:v>8.8457927533158995E-2</c:v>
                </c:pt>
                <c:pt idx="3293">
                  <c:v>5.9359840338978301E-2</c:v>
                </c:pt>
                <c:pt idx="3294">
                  <c:v>6.7695850817133293E-2</c:v>
                </c:pt>
                <c:pt idx="3295">
                  <c:v>6.5651461913762296E-2</c:v>
                </c:pt>
                <c:pt idx="3296">
                  <c:v>8.7093816900026294E-2</c:v>
                </c:pt>
                <c:pt idx="3297">
                  <c:v>6.2812226742137503E-2</c:v>
                </c:pt>
                <c:pt idx="3298">
                  <c:v>7.6855622774929203E-2</c:v>
                </c:pt>
                <c:pt idx="3299">
                  <c:v>6.3088851115981698E-2</c:v>
                </c:pt>
                <c:pt idx="3300">
                  <c:v>7.3604371941659197E-2</c:v>
                </c:pt>
                <c:pt idx="3301">
                  <c:v>7.0478868697629496E-2</c:v>
                </c:pt>
                <c:pt idx="3302">
                  <c:v>6.8246354770346698E-2</c:v>
                </c:pt>
                <c:pt idx="3303">
                  <c:v>5.8413694382416198E-2</c:v>
                </c:pt>
                <c:pt idx="3304">
                  <c:v>6.4282067525759698E-2</c:v>
                </c:pt>
                <c:pt idx="3305">
                  <c:v>6.6202177184438396E-2</c:v>
                </c:pt>
                <c:pt idx="3306">
                  <c:v>8.4976913837333301E-2</c:v>
                </c:pt>
                <c:pt idx="3307">
                  <c:v>7.0224895850500402E-2</c:v>
                </c:pt>
                <c:pt idx="3308">
                  <c:v>6.8987030386920306E-2</c:v>
                </c:pt>
                <c:pt idx="3309">
                  <c:v>6.72202293956881E-2</c:v>
                </c:pt>
                <c:pt idx="3310">
                  <c:v>6.3865034188259104E-2</c:v>
                </c:pt>
                <c:pt idx="3311">
                  <c:v>7.7362739095718405E-2</c:v>
                </c:pt>
                <c:pt idx="3312">
                  <c:v>5.82293939595879E-2</c:v>
                </c:pt>
                <c:pt idx="3313">
                  <c:v>6.8214820179512498E-2</c:v>
                </c:pt>
                <c:pt idx="3314">
                  <c:v>6.9044401514681095E-2</c:v>
                </c:pt>
                <c:pt idx="3315">
                  <c:v>6.3703879578528397E-2</c:v>
                </c:pt>
                <c:pt idx="3316">
                  <c:v>6.9374378811188395E-2</c:v>
                </c:pt>
                <c:pt idx="3317">
                  <c:v>7.4321267450009804E-2</c:v>
                </c:pt>
                <c:pt idx="3318">
                  <c:v>5.6169912034646698E-2</c:v>
                </c:pt>
                <c:pt idx="3319">
                  <c:v>7.2006186092793398E-2</c:v>
                </c:pt>
                <c:pt idx="3320">
                  <c:v>7.1384277395788495E-2</c:v>
                </c:pt>
                <c:pt idx="3321">
                  <c:v>5.6533800895127197E-2</c:v>
                </c:pt>
                <c:pt idx="3322">
                  <c:v>8.5987505070068707E-2</c:v>
                </c:pt>
                <c:pt idx="3323">
                  <c:v>6.2689055284717396E-2</c:v>
                </c:pt>
                <c:pt idx="3324">
                  <c:v>8.2418872307909105E-2</c:v>
                </c:pt>
                <c:pt idx="3325">
                  <c:v>6.0425503340155E-2</c:v>
                </c:pt>
                <c:pt idx="3326">
                  <c:v>7.6917073549714304E-2</c:v>
                </c:pt>
                <c:pt idx="3327">
                  <c:v>6.8393240653714701E-2</c:v>
                </c:pt>
                <c:pt idx="3328">
                  <c:v>5.3081629135289299E-2</c:v>
                </c:pt>
                <c:pt idx="3329">
                  <c:v>7.8199973437987805E-2</c:v>
                </c:pt>
                <c:pt idx="3330">
                  <c:v>6.2994038236669297E-2</c:v>
                </c:pt>
                <c:pt idx="3331">
                  <c:v>4.8880023605452502E-2</c:v>
                </c:pt>
                <c:pt idx="3332">
                  <c:v>6.43028243862869E-2</c:v>
                </c:pt>
                <c:pt idx="3333">
                  <c:v>5.4545577783602098E-2</c:v>
                </c:pt>
                <c:pt idx="3334">
                  <c:v>5.82620048285672E-2</c:v>
                </c:pt>
                <c:pt idx="3335">
                  <c:v>7.0624091537834999E-2</c:v>
                </c:pt>
                <c:pt idx="3336">
                  <c:v>8.1999616688897298E-2</c:v>
                </c:pt>
                <c:pt idx="3337">
                  <c:v>6.9333296722985799E-2</c:v>
                </c:pt>
                <c:pt idx="3338">
                  <c:v>8.3265065658127801E-2</c:v>
                </c:pt>
                <c:pt idx="3339">
                  <c:v>7.1136629431251194E-2</c:v>
                </c:pt>
                <c:pt idx="3340">
                  <c:v>7.9369270686589402E-2</c:v>
                </c:pt>
                <c:pt idx="3341">
                  <c:v>6.3127193863983397E-2</c:v>
                </c:pt>
                <c:pt idx="3342">
                  <c:v>6.5834265265693206E-2</c:v>
                </c:pt>
                <c:pt idx="3343">
                  <c:v>7.1670437954218597E-2</c:v>
                </c:pt>
                <c:pt idx="3344">
                  <c:v>6.71763244053495E-2</c:v>
                </c:pt>
                <c:pt idx="3345">
                  <c:v>4.5320248033182402E-2</c:v>
                </c:pt>
                <c:pt idx="3346">
                  <c:v>8.7426996435816098E-2</c:v>
                </c:pt>
                <c:pt idx="3347">
                  <c:v>7.08767810499807E-2</c:v>
                </c:pt>
                <c:pt idx="3348">
                  <c:v>8.4888768287972399E-2</c:v>
                </c:pt>
                <c:pt idx="3349">
                  <c:v>6.1528760481551398E-2</c:v>
                </c:pt>
                <c:pt idx="3350">
                  <c:v>7.5728876972494003E-2</c:v>
                </c:pt>
                <c:pt idx="3351">
                  <c:v>6.4167792588142494E-2</c:v>
                </c:pt>
                <c:pt idx="3352">
                  <c:v>6.9694288266230905E-2</c:v>
                </c:pt>
                <c:pt idx="3353">
                  <c:v>7.2921301256076904E-2</c:v>
                </c:pt>
                <c:pt idx="3354">
                  <c:v>6.7288015251418504E-2</c:v>
                </c:pt>
                <c:pt idx="3355">
                  <c:v>5.1505937830935503E-2</c:v>
                </c:pt>
                <c:pt idx="3356">
                  <c:v>6.10010021019095E-2</c:v>
                </c:pt>
                <c:pt idx="3357">
                  <c:v>7.67416350342041E-2</c:v>
                </c:pt>
                <c:pt idx="3358">
                  <c:v>6.6038370811694003E-2</c:v>
                </c:pt>
                <c:pt idx="3359">
                  <c:v>6.9698082135987799E-2</c:v>
                </c:pt>
                <c:pt idx="3360">
                  <c:v>7.7341423505759899E-2</c:v>
                </c:pt>
                <c:pt idx="3361">
                  <c:v>6.3557109912271606E-2</c:v>
                </c:pt>
                <c:pt idx="3362">
                  <c:v>7.6046883395139195E-2</c:v>
                </c:pt>
                <c:pt idx="3363">
                  <c:v>5.8999465820864599E-2</c:v>
                </c:pt>
                <c:pt idx="3364">
                  <c:v>7.9791712944141294E-2</c:v>
                </c:pt>
                <c:pt idx="3365">
                  <c:v>7.8413663147404694E-2</c:v>
                </c:pt>
                <c:pt idx="3366">
                  <c:v>4.9462743058237203E-2</c:v>
                </c:pt>
                <c:pt idx="3367">
                  <c:v>7.5319282232705995E-2</c:v>
                </c:pt>
                <c:pt idx="3368">
                  <c:v>5.7284165484344597E-2</c:v>
                </c:pt>
                <c:pt idx="3369">
                  <c:v>7.9675476459954098E-2</c:v>
                </c:pt>
                <c:pt idx="3370">
                  <c:v>7.4413793384575794E-2</c:v>
                </c:pt>
                <c:pt idx="3371">
                  <c:v>6.3527902685454093E-2</c:v>
                </c:pt>
                <c:pt idx="3372">
                  <c:v>6.3262179909904806E-2</c:v>
                </c:pt>
                <c:pt idx="3373">
                  <c:v>7.1350452494656297E-2</c:v>
                </c:pt>
                <c:pt idx="3374">
                  <c:v>6.5812328876798207E-2</c:v>
                </c:pt>
                <c:pt idx="3375">
                  <c:v>7.7207832188860695E-2</c:v>
                </c:pt>
                <c:pt idx="3376">
                  <c:v>6.6344965557383007E-2</c:v>
                </c:pt>
                <c:pt idx="3377">
                  <c:v>6.4572187753132407E-2</c:v>
                </c:pt>
                <c:pt idx="3378">
                  <c:v>7.6244018785689094E-2</c:v>
                </c:pt>
                <c:pt idx="3379">
                  <c:v>6.2320494490471799E-2</c:v>
                </c:pt>
                <c:pt idx="3380">
                  <c:v>8.3901838320063205E-2</c:v>
                </c:pt>
                <c:pt idx="3381">
                  <c:v>7.4599016771735305E-2</c:v>
                </c:pt>
                <c:pt idx="3382">
                  <c:v>5.7840706719837799E-2</c:v>
                </c:pt>
                <c:pt idx="3383">
                  <c:v>6.1886661019954797E-2</c:v>
                </c:pt>
                <c:pt idx="3384">
                  <c:v>7.0966462370330594E-2</c:v>
                </c:pt>
                <c:pt idx="3385">
                  <c:v>5.2399576720711202E-2</c:v>
                </c:pt>
                <c:pt idx="3386">
                  <c:v>6.0630220937457298E-2</c:v>
                </c:pt>
                <c:pt idx="3387">
                  <c:v>5.6687653859632897E-2</c:v>
                </c:pt>
                <c:pt idx="3388">
                  <c:v>6.6653309973566097E-2</c:v>
                </c:pt>
                <c:pt idx="3389">
                  <c:v>5.5278771687173302E-2</c:v>
                </c:pt>
                <c:pt idx="3390">
                  <c:v>7.0573114275125901E-2</c:v>
                </c:pt>
                <c:pt idx="3391">
                  <c:v>8.5394653160159401E-2</c:v>
                </c:pt>
                <c:pt idx="3392">
                  <c:v>6.2702563705504297E-2</c:v>
                </c:pt>
                <c:pt idx="3393">
                  <c:v>7.3434201501007199E-2</c:v>
                </c:pt>
                <c:pt idx="3394">
                  <c:v>7.4354450891553001E-2</c:v>
                </c:pt>
                <c:pt idx="3395">
                  <c:v>5.4042686295075797E-2</c:v>
                </c:pt>
                <c:pt idx="3396">
                  <c:v>5.8316265820637099E-2</c:v>
                </c:pt>
                <c:pt idx="3397">
                  <c:v>6.7006234461402206E-2</c:v>
                </c:pt>
                <c:pt idx="3398">
                  <c:v>6.5372534066540297E-2</c:v>
                </c:pt>
                <c:pt idx="3399">
                  <c:v>6.4467995464972602E-2</c:v>
                </c:pt>
                <c:pt idx="3400">
                  <c:v>7.8886931991831194E-2</c:v>
                </c:pt>
                <c:pt idx="3401">
                  <c:v>6.1299555988754799E-2</c:v>
                </c:pt>
                <c:pt idx="3402">
                  <c:v>8.1555444589463899E-2</c:v>
                </c:pt>
                <c:pt idx="3403">
                  <c:v>7.8385307486542197E-2</c:v>
                </c:pt>
                <c:pt idx="3404">
                  <c:v>7.2355617134867697E-2</c:v>
                </c:pt>
                <c:pt idx="3405">
                  <c:v>6.3876344741760502E-2</c:v>
                </c:pt>
                <c:pt idx="3406">
                  <c:v>5.4089854315136798E-2</c:v>
                </c:pt>
                <c:pt idx="3407">
                  <c:v>7.4414982161464402E-2</c:v>
                </c:pt>
                <c:pt idx="3408">
                  <c:v>6.8496732153624201E-2</c:v>
                </c:pt>
                <c:pt idx="3409">
                  <c:v>6.6021210389614296E-2</c:v>
                </c:pt>
                <c:pt idx="3410">
                  <c:v>7.4758560735330104E-2</c:v>
                </c:pt>
                <c:pt idx="3411">
                  <c:v>8.3400368017351303E-2</c:v>
                </c:pt>
                <c:pt idx="3412">
                  <c:v>7.5258367898927897E-2</c:v>
                </c:pt>
                <c:pt idx="3413">
                  <c:v>6.1288607540584503E-2</c:v>
                </c:pt>
                <c:pt idx="3414">
                  <c:v>6.12642949772923E-2</c:v>
                </c:pt>
                <c:pt idx="3415">
                  <c:v>7.6148968031004502E-2</c:v>
                </c:pt>
                <c:pt idx="3416">
                  <c:v>7.7516475215896705E-2</c:v>
                </c:pt>
                <c:pt idx="3417">
                  <c:v>5.9167363794371097E-2</c:v>
                </c:pt>
                <c:pt idx="3418">
                  <c:v>7.05631556989922E-2</c:v>
                </c:pt>
                <c:pt idx="3419">
                  <c:v>6.36110611615818E-2</c:v>
                </c:pt>
                <c:pt idx="3420">
                  <c:v>5.7252861666417097E-2</c:v>
                </c:pt>
                <c:pt idx="3421">
                  <c:v>7.3205284919676206E-2</c:v>
                </c:pt>
                <c:pt idx="3422">
                  <c:v>6.6191697994619603E-2</c:v>
                </c:pt>
                <c:pt idx="3423">
                  <c:v>6.5354645665780794E-2</c:v>
                </c:pt>
                <c:pt idx="3424">
                  <c:v>6.3620655298106801E-2</c:v>
                </c:pt>
                <c:pt idx="3425">
                  <c:v>7.9594332938164702E-2</c:v>
                </c:pt>
                <c:pt idx="3426">
                  <c:v>7.2549371108707003E-2</c:v>
                </c:pt>
                <c:pt idx="3427">
                  <c:v>6.9801573747320406E-2</c:v>
                </c:pt>
                <c:pt idx="3428">
                  <c:v>6.9344814596011495E-2</c:v>
                </c:pt>
                <c:pt idx="3429">
                  <c:v>6.3085634782888603E-2</c:v>
                </c:pt>
                <c:pt idx="3430">
                  <c:v>7.1534428864608701E-2</c:v>
                </c:pt>
                <c:pt idx="3431">
                  <c:v>7.5424513196021406E-2</c:v>
                </c:pt>
                <c:pt idx="3432">
                  <c:v>7.1228160878218302E-2</c:v>
                </c:pt>
                <c:pt idx="3433">
                  <c:v>5.4109456450329801E-2</c:v>
                </c:pt>
                <c:pt idx="3434">
                  <c:v>7.5661328283712706E-2</c:v>
                </c:pt>
                <c:pt idx="3435">
                  <c:v>5.5663840156799101E-2</c:v>
                </c:pt>
                <c:pt idx="3436">
                  <c:v>6.7544101424444405E-2</c:v>
                </c:pt>
                <c:pt idx="3437">
                  <c:v>7.1445107727071494E-2</c:v>
                </c:pt>
                <c:pt idx="3438">
                  <c:v>7.3339989855419702E-2</c:v>
                </c:pt>
                <c:pt idx="3439">
                  <c:v>6.8411358098645694E-2</c:v>
                </c:pt>
                <c:pt idx="3440">
                  <c:v>7.4194019184903301E-2</c:v>
                </c:pt>
                <c:pt idx="3441">
                  <c:v>3.6783881910145803E-2</c:v>
                </c:pt>
                <c:pt idx="3442">
                  <c:v>7.3457976715978895E-2</c:v>
                </c:pt>
                <c:pt idx="3443">
                  <c:v>6.11991936508825E-2</c:v>
                </c:pt>
                <c:pt idx="3444">
                  <c:v>6.8336654180597603E-2</c:v>
                </c:pt>
                <c:pt idx="3445">
                  <c:v>7.3289056059129595E-2</c:v>
                </c:pt>
                <c:pt idx="3446">
                  <c:v>7.0952015264173801E-2</c:v>
                </c:pt>
                <c:pt idx="3447">
                  <c:v>7.4181062761417796E-2</c:v>
                </c:pt>
                <c:pt idx="3448">
                  <c:v>6.22123734814427E-2</c:v>
                </c:pt>
                <c:pt idx="3449">
                  <c:v>7.3175027786311797E-2</c:v>
                </c:pt>
                <c:pt idx="3450">
                  <c:v>8.0523212388612195E-2</c:v>
                </c:pt>
                <c:pt idx="3451">
                  <c:v>6.8974763840954897E-2</c:v>
                </c:pt>
                <c:pt idx="3452">
                  <c:v>7.5097045587043706E-2</c:v>
                </c:pt>
                <c:pt idx="3453">
                  <c:v>7.2403585858046196E-2</c:v>
                </c:pt>
                <c:pt idx="3454">
                  <c:v>7.35398540410684E-2</c:v>
                </c:pt>
                <c:pt idx="3455">
                  <c:v>7.8875557807819394E-2</c:v>
                </c:pt>
                <c:pt idx="3456">
                  <c:v>7.2458195081593596E-2</c:v>
                </c:pt>
                <c:pt idx="3457">
                  <c:v>7.8008386847218503E-2</c:v>
                </c:pt>
                <c:pt idx="3458">
                  <c:v>6.0423152286971003E-2</c:v>
                </c:pt>
                <c:pt idx="3459">
                  <c:v>6.2512925853813101E-2</c:v>
                </c:pt>
                <c:pt idx="3460">
                  <c:v>5.4920261472914199E-2</c:v>
                </c:pt>
                <c:pt idx="3461">
                  <c:v>7.9908337083301306E-2</c:v>
                </c:pt>
                <c:pt idx="3462">
                  <c:v>6.5066084088941906E-2</c:v>
                </c:pt>
                <c:pt idx="3463">
                  <c:v>6.1524341220892301E-2</c:v>
                </c:pt>
                <c:pt idx="3464">
                  <c:v>6.6174659495403507E-2</c:v>
                </c:pt>
                <c:pt idx="3465">
                  <c:v>7.1600927941577602E-2</c:v>
                </c:pt>
                <c:pt idx="3466">
                  <c:v>7.1750123908638899E-2</c:v>
                </c:pt>
                <c:pt idx="3467">
                  <c:v>8.0557644714635404E-2</c:v>
                </c:pt>
                <c:pt idx="3468">
                  <c:v>7.0198209327958297E-2</c:v>
                </c:pt>
                <c:pt idx="3469">
                  <c:v>6.3038995997253405E-2</c:v>
                </c:pt>
                <c:pt idx="3470">
                  <c:v>5.94012102015666E-2</c:v>
                </c:pt>
                <c:pt idx="3471">
                  <c:v>7.0968102929475696E-2</c:v>
                </c:pt>
                <c:pt idx="3472">
                  <c:v>6.8882148207713906E-2</c:v>
                </c:pt>
                <c:pt idx="3473">
                  <c:v>7.5725473965472606E-2</c:v>
                </c:pt>
                <c:pt idx="3474">
                  <c:v>6.6941003652125797E-2</c:v>
                </c:pt>
                <c:pt idx="3475">
                  <c:v>6.5924924744514807E-2</c:v>
                </c:pt>
                <c:pt idx="3476">
                  <c:v>5.9695042258804301E-2</c:v>
                </c:pt>
                <c:pt idx="3477">
                  <c:v>8.1668987844795704E-2</c:v>
                </c:pt>
                <c:pt idx="3478">
                  <c:v>7.8693673631289804E-2</c:v>
                </c:pt>
                <c:pt idx="3479">
                  <c:v>6.4732583909779401E-2</c:v>
                </c:pt>
                <c:pt idx="3480">
                  <c:v>6.7371779250789507E-2</c:v>
                </c:pt>
                <c:pt idx="3481">
                  <c:v>8.39394038257993E-2</c:v>
                </c:pt>
                <c:pt idx="3482">
                  <c:v>6.1189165053824698E-2</c:v>
                </c:pt>
                <c:pt idx="3483">
                  <c:v>6.0391636414079103E-2</c:v>
                </c:pt>
                <c:pt idx="3484">
                  <c:v>6.3767210458368404E-2</c:v>
                </c:pt>
                <c:pt idx="3485">
                  <c:v>8.0159065035741994E-2</c:v>
                </c:pt>
                <c:pt idx="3486">
                  <c:v>5.7100278568940302E-2</c:v>
                </c:pt>
                <c:pt idx="3487">
                  <c:v>5.9994141779654099E-2</c:v>
                </c:pt>
                <c:pt idx="3488">
                  <c:v>8.1937858841686806E-2</c:v>
                </c:pt>
                <c:pt idx="3489">
                  <c:v>6.8766560325812701E-2</c:v>
                </c:pt>
                <c:pt idx="3490">
                  <c:v>8.4820285234771295E-2</c:v>
                </c:pt>
                <c:pt idx="3491">
                  <c:v>6.2266032212072102E-2</c:v>
                </c:pt>
                <c:pt idx="3492">
                  <c:v>6.7301183075783894E-2</c:v>
                </c:pt>
                <c:pt idx="3493">
                  <c:v>6.1018083748698999E-2</c:v>
                </c:pt>
                <c:pt idx="3494">
                  <c:v>6.5009232541638595E-2</c:v>
                </c:pt>
                <c:pt idx="3495">
                  <c:v>8.4579401802263102E-2</c:v>
                </c:pt>
                <c:pt idx="3496">
                  <c:v>5.5158696480981699E-2</c:v>
                </c:pt>
                <c:pt idx="3497">
                  <c:v>5.9810886724672101E-2</c:v>
                </c:pt>
                <c:pt idx="3498">
                  <c:v>7.7576274240894E-2</c:v>
                </c:pt>
                <c:pt idx="3499">
                  <c:v>7.7630285966264007E-2</c:v>
                </c:pt>
                <c:pt idx="3500">
                  <c:v>6.1383148590447502E-2</c:v>
                </c:pt>
                <c:pt idx="3501">
                  <c:v>7.5595222722868893E-2</c:v>
                </c:pt>
                <c:pt idx="3502">
                  <c:v>7.7014320311683898E-2</c:v>
                </c:pt>
                <c:pt idx="3503">
                  <c:v>8.2144246603557805E-2</c:v>
                </c:pt>
                <c:pt idx="3504">
                  <c:v>6.3957449845666994E-2</c:v>
                </c:pt>
                <c:pt idx="3505">
                  <c:v>7.7008763703999505E-2</c:v>
                </c:pt>
                <c:pt idx="3506">
                  <c:v>6.3870676375663293E-2</c:v>
                </c:pt>
                <c:pt idx="3507">
                  <c:v>7.5775883740845595E-2</c:v>
                </c:pt>
                <c:pt idx="3508">
                  <c:v>6.9028466327170399E-2</c:v>
                </c:pt>
                <c:pt idx="3509">
                  <c:v>7.3719849834462503E-2</c:v>
                </c:pt>
                <c:pt idx="3510">
                  <c:v>6.2605783771692305E-2</c:v>
                </c:pt>
                <c:pt idx="3511">
                  <c:v>8.2306569702905896E-2</c:v>
                </c:pt>
                <c:pt idx="3512">
                  <c:v>7.2229106658141196E-2</c:v>
                </c:pt>
                <c:pt idx="3513">
                  <c:v>6.5790451832588401E-2</c:v>
                </c:pt>
                <c:pt idx="3514">
                  <c:v>7.7925203159939296E-2</c:v>
                </c:pt>
                <c:pt idx="3515">
                  <c:v>8.7837213946757295E-2</c:v>
                </c:pt>
                <c:pt idx="3516">
                  <c:v>8.4636571845378206E-2</c:v>
                </c:pt>
                <c:pt idx="3517">
                  <c:v>7.3845941924214606E-2</c:v>
                </c:pt>
                <c:pt idx="3518">
                  <c:v>6.4509284107765894E-2</c:v>
                </c:pt>
                <c:pt idx="3519">
                  <c:v>8.2657320963216693E-2</c:v>
                </c:pt>
                <c:pt idx="3520">
                  <c:v>6.1330561004337099E-2</c:v>
                </c:pt>
                <c:pt idx="3521">
                  <c:v>5.5111762687473802E-2</c:v>
                </c:pt>
                <c:pt idx="3522">
                  <c:v>5.7302703715577899E-2</c:v>
                </c:pt>
                <c:pt idx="3523">
                  <c:v>8.6293170506685696E-2</c:v>
                </c:pt>
                <c:pt idx="3524">
                  <c:v>6.1551131690563102E-2</c:v>
                </c:pt>
                <c:pt idx="3525">
                  <c:v>8.22634410492534E-2</c:v>
                </c:pt>
                <c:pt idx="3526">
                  <c:v>8.6840647670587107E-2</c:v>
                </c:pt>
                <c:pt idx="3527">
                  <c:v>6.7621144925706006E-2</c:v>
                </c:pt>
                <c:pt idx="3528">
                  <c:v>7.0645829233333304E-2</c:v>
                </c:pt>
                <c:pt idx="3529">
                  <c:v>6.6705728309066695E-2</c:v>
                </c:pt>
                <c:pt idx="3530">
                  <c:v>6.6717756838593198E-2</c:v>
                </c:pt>
                <c:pt idx="3531">
                  <c:v>7.0191393456128306E-2</c:v>
                </c:pt>
                <c:pt idx="3532">
                  <c:v>7.3463081894767607E-2</c:v>
                </c:pt>
                <c:pt idx="3533">
                  <c:v>7.6846787949901102E-2</c:v>
                </c:pt>
                <c:pt idx="3534">
                  <c:v>6.0175965066053001E-2</c:v>
                </c:pt>
                <c:pt idx="3535">
                  <c:v>8.3020127955140896E-2</c:v>
                </c:pt>
                <c:pt idx="3536">
                  <c:v>6.6830987907436107E-2</c:v>
                </c:pt>
                <c:pt idx="3537">
                  <c:v>5.29657471674932E-2</c:v>
                </c:pt>
                <c:pt idx="3538">
                  <c:v>6.8780503378859104E-2</c:v>
                </c:pt>
                <c:pt idx="3539">
                  <c:v>7.6125043155784999E-2</c:v>
                </c:pt>
                <c:pt idx="3540">
                  <c:v>6.8679168425956602E-2</c:v>
                </c:pt>
                <c:pt idx="3541">
                  <c:v>8.1299263770899896E-2</c:v>
                </c:pt>
                <c:pt idx="3542">
                  <c:v>7.5767892376415097E-2</c:v>
                </c:pt>
                <c:pt idx="3543">
                  <c:v>7.4811727350538204E-2</c:v>
                </c:pt>
                <c:pt idx="3544">
                  <c:v>5.9385757708018398E-2</c:v>
                </c:pt>
                <c:pt idx="3545">
                  <c:v>6.7890075573080397E-2</c:v>
                </c:pt>
                <c:pt idx="3546">
                  <c:v>6.7769279844307695E-2</c:v>
                </c:pt>
                <c:pt idx="3547">
                  <c:v>6.9216065709643906E-2</c:v>
                </c:pt>
                <c:pt idx="3548">
                  <c:v>6.1006708308521902E-2</c:v>
                </c:pt>
                <c:pt idx="3549">
                  <c:v>6.31459594045366E-2</c:v>
                </c:pt>
                <c:pt idx="3550">
                  <c:v>8.1823173131367596E-2</c:v>
                </c:pt>
                <c:pt idx="3551">
                  <c:v>6.4316237008646193E-2</c:v>
                </c:pt>
                <c:pt idx="3552">
                  <c:v>8.6670033277824798E-2</c:v>
                </c:pt>
                <c:pt idx="3553">
                  <c:v>6.40954580312839E-2</c:v>
                </c:pt>
                <c:pt idx="3554">
                  <c:v>8.1408624446380098E-2</c:v>
                </c:pt>
                <c:pt idx="3555">
                  <c:v>7.3520497935314594E-2</c:v>
                </c:pt>
                <c:pt idx="3556">
                  <c:v>6.5935677097137602E-2</c:v>
                </c:pt>
                <c:pt idx="3557">
                  <c:v>6.5384500790073102E-2</c:v>
                </c:pt>
                <c:pt idx="3558">
                  <c:v>6.0745881915375201E-2</c:v>
                </c:pt>
                <c:pt idx="3559">
                  <c:v>7.4150852032184397E-2</c:v>
                </c:pt>
                <c:pt idx="3560">
                  <c:v>5.3292782658884097E-2</c:v>
                </c:pt>
                <c:pt idx="3561">
                  <c:v>6.6911195510624299E-2</c:v>
                </c:pt>
                <c:pt idx="3562">
                  <c:v>6.5092144098416502E-2</c:v>
                </c:pt>
                <c:pt idx="3563">
                  <c:v>8.7712404818255402E-2</c:v>
                </c:pt>
                <c:pt idx="3564">
                  <c:v>7.9814743449373504E-2</c:v>
                </c:pt>
                <c:pt idx="3565">
                  <c:v>7.4429775481583998E-2</c:v>
                </c:pt>
                <c:pt idx="3566">
                  <c:v>6.7142424339367304E-2</c:v>
                </c:pt>
                <c:pt idx="3567">
                  <c:v>6.97910028549001E-2</c:v>
                </c:pt>
                <c:pt idx="3568">
                  <c:v>6.8883161449299402E-2</c:v>
                </c:pt>
                <c:pt idx="3569">
                  <c:v>8.3489950644066099E-2</c:v>
                </c:pt>
                <c:pt idx="3570">
                  <c:v>8.0576868692302503E-2</c:v>
                </c:pt>
                <c:pt idx="3571">
                  <c:v>6.5529764178823294E-2</c:v>
                </c:pt>
                <c:pt idx="3572">
                  <c:v>7.0086693356650603E-2</c:v>
                </c:pt>
                <c:pt idx="3573">
                  <c:v>8.7572703160117907E-2</c:v>
                </c:pt>
                <c:pt idx="3574">
                  <c:v>6.9194430095917206E-2</c:v>
                </c:pt>
                <c:pt idx="3575">
                  <c:v>7.0428384133848304E-2</c:v>
                </c:pt>
                <c:pt idx="3576">
                  <c:v>7.8218804082214904E-2</c:v>
                </c:pt>
                <c:pt idx="3577">
                  <c:v>6.5456171892190898E-2</c:v>
                </c:pt>
                <c:pt idx="3578">
                  <c:v>5.9528490931702503E-2</c:v>
                </c:pt>
                <c:pt idx="3579">
                  <c:v>6.9054084739922403E-2</c:v>
                </c:pt>
                <c:pt idx="3580">
                  <c:v>7.1039864392639804E-2</c:v>
                </c:pt>
                <c:pt idx="3581">
                  <c:v>6.5743605396307497E-2</c:v>
                </c:pt>
                <c:pt idx="3582">
                  <c:v>6.1586182250627397E-2</c:v>
                </c:pt>
                <c:pt idx="3583">
                  <c:v>5.7565285243634197E-2</c:v>
                </c:pt>
                <c:pt idx="3584">
                  <c:v>5.29625494676184E-2</c:v>
                </c:pt>
                <c:pt idx="3585">
                  <c:v>8.3211655057119499E-2</c:v>
                </c:pt>
                <c:pt idx="3586">
                  <c:v>7.2827241238488299E-2</c:v>
                </c:pt>
                <c:pt idx="3587">
                  <c:v>7.1762208593136104E-2</c:v>
                </c:pt>
                <c:pt idx="3588">
                  <c:v>7.1483235112383595E-2</c:v>
                </c:pt>
                <c:pt idx="3589">
                  <c:v>8.2694720402017502E-2</c:v>
                </c:pt>
                <c:pt idx="3590">
                  <c:v>6.23294748813851E-2</c:v>
                </c:pt>
                <c:pt idx="3591">
                  <c:v>7.0559197027144804E-2</c:v>
                </c:pt>
                <c:pt idx="3592">
                  <c:v>7.0058884182574901E-2</c:v>
                </c:pt>
                <c:pt idx="3593">
                  <c:v>7.7221128037407605E-2</c:v>
                </c:pt>
                <c:pt idx="3594">
                  <c:v>6.1769749381801999E-2</c:v>
                </c:pt>
                <c:pt idx="3595">
                  <c:v>6.4558245045253898E-2</c:v>
                </c:pt>
                <c:pt idx="3596">
                  <c:v>7.4149030456841E-2</c:v>
                </c:pt>
                <c:pt idx="3597">
                  <c:v>7.5968964127814204E-2</c:v>
                </c:pt>
                <c:pt idx="3598">
                  <c:v>6.2886241302110096E-2</c:v>
                </c:pt>
                <c:pt idx="3599">
                  <c:v>7.3290515800820896E-2</c:v>
                </c:pt>
                <c:pt idx="3600">
                  <c:v>5.8546007051014898E-2</c:v>
                </c:pt>
                <c:pt idx="3601">
                  <c:v>8.1933038462566707E-2</c:v>
                </c:pt>
                <c:pt idx="3602">
                  <c:v>6.92960544900416E-2</c:v>
                </c:pt>
                <c:pt idx="3603">
                  <c:v>6.6921841261886397E-2</c:v>
                </c:pt>
                <c:pt idx="3604">
                  <c:v>6.7681346207368306E-2</c:v>
                </c:pt>
                <c:pt idx="3605">
                  <c:v>5.5483217098147998E-2</c:v>
                </c:pt>
                <c:pt idx="3606">
                  <c:v>7.5995411554608497E-2</c:v>
                </c:pt>
                <c:pt idx="3607">
                  <c:v>7.0024191959334306E-2</c:v>
                </c:pt>
                <c:pt idx="3608">
                  <c:v>6.7779756544551706E-2</c:v>
                </c:pt>
                <c:pt idx="3609">
                  <c:v>6.7191405949035707E-2</c:v>
                </c:pt>
                <c:pt idx="3610">
                  <c:v>8.1073429185657797E-2</c:v>
                </c:pt>
                <c:pt idx="3611">
                  <c:v>7.6975035269404093E-2</c:v>
                </c:pt>
                <c:pt idx="3612">
                  <c:v>6.0292809065645402E-2</c:v>
                </c:pt>
                <c:pt idx="3613">
                  <c:v>6.9460983036607596E-2</c:v>
                </c:pt>
                <c:pt idx="3614">
                  <c:v>5.91417071207926E-2</c:v>
                </c:pt>
                <c:pt idx="3615">
                  <c:v>6.3817447921231896E-2</c:v>
                </c:pt>
                <c:pt idx="3616">
                  <c:v>6.5608948415672302E-2</c:v>
                </c:pt>
                <c:pt idx="3617">
                  <c:v>6.2205545800978798E-2</c:v>
                </c:pt>
                <c:pt idx="3618">
                  <c:v>6.1853124384675502E-2</c:v>
                </c:pt>
                <c:pt idx="3619">
                  <c:v>7.5926590242747297E-2</c:v>
                </c:pt>
                <c:pt idx="3620">
                  <c:v>7.6615936420474595E-2</c:v>
                </c:pt>
                <c:pt idx="3621">
                  <c:v>7.7499728902007306E-2</c:v>
                </c:pt>
                <c:pt idx="3622">
                  <c:v>6.9211622268679301E-2</c:v>
                </c:pt>
                <c:pt idx="3623">
                  <c:v>8.1215895756296397E-2</c:v>
                </c:pt>
                <c:pt idx="3624">
                  <c:v>7.3166778415873296E-2</c:v>
                </c:pt>
                <c:pt idx="3625">
                  <c:v>7.2372459723323901E-2</c:v>
                </c:pt>
                <c:pt idx="3626">
                  <c:v>5.9880556224061597E-2</c:v>
                </c:pt>
                <c:pt idx="3627">
                  <c:v>7.4350687529615697E-2</c:v>
                </c:pt>
                <c:pt idx="3628">
                  <c:v>6.6876763189739896E-2</c:v>
                </c:pt>
                <c:pt idx="3629">
                  <c:v>6.5458353908258105E-2</c:v>
                </c:pt>
                <c:pt idx="3630">
                  <c:v>5.7479378350084903E-2</c:v>
                </c:pt>
                <c:pt idx="3631">
                  <c:v>7.8984646207437101E-2</c:v>
                </c:pt>
                <c:pt idx="3632">
                  <c:v>6.7325589021197799E-2</c:v>
                </c:pt>
                <c:pt idx="3633">
                  <c:v>6.1460538945213E-2</c:v>
                </c:pt>
                <c:pt idx="3634">
                  <c:v>7.0644147310526803E-2</c:v>
                </c:pt>
                <c:pt idx="3635">
                  <c:v>6.2182391910672097E-2</c:v>
                </c:pt>
                <c:pt idx="3636">
                  <c:v>6.23150801120438E-2</c:v>
                </c:pt>
                <c:pt idx="3637">
                  <c:v>8.1068462437189306E-2</c:v>
                </c:pt>
                <c:pt idx="3638">
                  <c:v>7.9207168143741902E-2</c:v>
                </c:pt>
                <c:pt idx="3639">
                  <c:v>7.5528369530223793E-2</c:v>
                </c:pt>
                <c:pt idx="3640">
                  <c:v>6.8300916312107204E-2</c:v>
                </c:pt>
                <c:pt idx="3641">
                  <c:v>7.8038154426884707E-2</c:v>
                </c:pt>
                <c:pt idx="3642">
                  <c:v>6.6652150939479099E-2</c:v>
                </c:pt>
                <c:pt idx="3643">
                  <c:v>8.0547202159186301E-2</c:v>
                </c:pt>
                <c:pt idx="3644">
                  <c:v>6.3989447843550498E-2</c:v>
                </c:pt>
                <c:pt idx="3645">
                  <c:v>4.8482125006440002E-2</c:v>
                </c:pt>
                <c:pt idx="3646">
                  <c:v>6.6183711391895203E-2</c:v>
                </c:pt>
                <c:pt idx="3647">
                  <c:v>7.35360832628488E-2</c:v>
                </c:pt>
                <c:pt idx="3648">
                  <c:v>7.0604939957100099E-2</c:v>
                </c:pt>
                <c:pt idx="3649">
                  <c:v>8.1888274152229296E-2</c:v>
                </c:pt>
                <c:pt idx="3650">
                  <c:v>6.35947980157896E-2</c:v>
                </c:pt>
                <c:pt idx="3651">
                  <c:v>7.1009689787947805E-2</c:v>
                </c:pt>
                <c:pt idx="3652">
                  <c:v>8.0191678129481497E-2</c:v>
                </c:pt>
                <c:pt idx="3653">
                  <c:v>6.2570823534773501E-2</c:v>
                </c:pt>
                <c:pt idx="3654">
                  <c:v>5.8934094764026203E-2</c:v>
                </c:pt>
                <c:pt idx="3655">
                  <c:v>7.5160157639279093E-2</c:v>
                </c:pt>
                <c:pt idx="3656">
                  <c:v>7.0387142599226696E-2</c:v>
                </c:pt>
                <c:pt idx="3657">
                  <c:v>4.8491526657308902E-2</c:v>
                </c:pt>
                <c:pt idx="3658">
                  <c:v>7.9238798043101799E-2</c:v>
                </c:pt>
                <c:pt idx="3659">
                  <c:v>7.9355880200379605E-2</c:v>
                </c:pt>
                <c:pt idx="3660">
                  <c:v>7.1256254080056702E-2</c:v>
                </c:pt>
                <c:pt idx="3661">
                  <c:v>7.3251982315163805E-2</c:v>
                </c:pt>
                <c:pt idx="3662">
                  <c:v>9.3131587729737397E-2</c:v>
                </c:pt>
                <c:pt idx="3663">
                  <c:v>5.42781684855543E-2</c:v>
                </c:pt>
                <c:pt idx="3664">
                  <c:v>6.7619503987703306E-2</c:v>
                </c:pt>
                <c:pt idx="3665">
                  <c:v>7.2585499805485301E-2</c:v>
                </c:pt>
                <c:pt idx="3666">
                  <c:v>7.19609239278442E-2</c:v>
                </c:pt>
                <c:pt idx="3667">
                  <c:v>6.13633224181011E-2</c:v>
                </c:pt>
                <c:pt idx="3668">
                  <c:v>5.77658476716751E-2</c:v>
                </c:pt>
                <c:pt idx="3669">
                  <c:v>5.7237970392517198E-2</c:v>
                </c:pt>
                <c:pt idx="3670">
                  <c:v>7.5997180265401795E-2</c:v>
                </c:pt>
                <c:pt idx="3671">
                  <c:v>6.2531530671856697E-2</c:v>
                </c:pt>
                <c:pt idx="3672">
                  <c:v>7.4009604101507503E-2</c:v>
                </c:pt>
                <c:pt idx="3673">
                  <c:v>6.2961271157744095E-2</c:v>
                </c:pt>
                <c:pt idx="3674">
                  <c:v>6.7471063959153199E-2</c:v>
                </c:pt>
                <c:pt idx="3675">
                  <c:v>7.4246129118389903E-2</c:v>
                </c:pt>
                <c:pt idx="3676">
                  <c:v>6.2542065721366599E-2</c:v>
                </c:pt>
                <c:pt idx="3677">
                  <c:v>7.7021352409239796E-2</c:v>
                </c:pt>
                <c:pt idx="3678">
                  <c:v>8.1945690994405102E-2</c:v>
                </c:pt>
                <c:pt idx="3679">
                  <c:v>7.4070279928921998E-2</c:v>
                </c:pt>
                <c:pt idx="3680">
                  <c:v>6.4526360938253799E-2</c:v>
                </c:pt>
                <c:pt idx="3681">
                  <c:v>8.0303720036222895E-2</c:v>
                </c:pt>
                <c:pt idx="3682">
                  <c:v>7.4762463108229496E-2</c:v>
                </c:pt>
                <c:pt idx="3683">
                  <c:v>7.3749541479202194E-2</c:v>
                </c:pt>
                <c:pt idx="3684">
                  <c:v>8.0381568938100001E-2</c:v>
                </c:pt>
                <c:pt idx="3685">
                  <c:v>7.1862054402409406E-2</c:v>
                </c:pt>
                <c:pt idx="3686">
                  <c:v>7.6619024580127704E-2</c:v>
                </c:pt>
                <c:pt idx="3687">
                  <c:v>7.4958730982870203E-2</c:v>
                </c:pt>
                <c:pt idx="3688">
                  <c:v>6.4976385263417494E-2</c:v>
                </c:pt>
                <c:pt idx="3689">
                  <c:v>6.9372452899084197E-2</c:v>
                </c:pt>
                <c:pt idx="3690">
                  <c:v>6.4923907450420301E-2</c:v>
                </c:pt>
                <c:pt idx="3691">
                  <c:v>6.0474317926775802E-2</c:v>
                </c:pt>
                <c:pt idx="3692">
                  <c:v>6.48419470403621E-2</c:v>
                </c:pt>
                <c:pt idx="3693">
                  <c:v>8.8875840874454201E-2</c:v>
                </c:pt>
                <c:pt idx="3694">
                  <c:v>7.20196086078327E-2</c:v>
                </c:pt>
                <c:pt idx="3695">
                  <c:v>6.3092789357393694E-2</c:v>
                </c:pt>
                <c:pt idx="3696">
                  <c:v>6.3754083733449304E-2</c:v>
                </c:pt>
                <c:pt idx="3697">
                  <c:v>7.2061372885015698E-2</c:v>
                </c:pt>
                <c:pt idx="3698">
                  <c:v>6.1024691647560698E-2</c:v>
                </c:pt>
                <c:pt idx="3699">
                  <c:v>6.4925059798503604E-2</c:v>
                </c:pt>
                <c:pt idx="3700">
                  <c:v>6.5628953274771196E-2</c:v>
                </c:pt>
                <c:pt idx="3701">
                  <c:v>6.7456132316513595E-2</c:v>
                </c:pt>
                <c:pt idx="3702">
                  <c:v>6.9366506249204499E-2</c:v>
                </c:pt>
                <c:pt idx="3703">
                  <c:v>6.3314818024719693E-2</c:v>
                </c:pt>
                <c:pt idx="3704">
                  <c:v>7.3029654879118E-2</c:v>
                </c:pt>
                <c:pt idx="3705">
                  <c:v>8.5596264564215305E-2</c:v>
                </c:pt>
                <c:pt idx="3706">
                  <c:v>7.5926448539393898E-2</c:v>
                </c:pt>
                <c:pt idx="3707">
                  <c:v>6.6179114114904999E-2</c:v>
                </c:pt>
                <c:pt idx="3708">
                  <c:v>7.86894926495212E-2</c:v>
                </c:pt>
                <c:pt idx="3709">
                  <c:v>6.1843314872659802E-2</c:v>
                </c:pt>
                <c:pt idx="3710">
                  <c:v>7.0279059162517102E-2</c:v>
                </c:pt>
                <c:pt idx="3711">
                  <c:v>6.2055941218097703E-2</c:v>
                </c:pt>
                <c:pt idx="3712">
                  <c:v>7.1968228807285706E-2</c:v>
                </c:pt>
                <c:pt idx="3713">
                  <c:v>6.8568127836749496E-2</c:v>
                </c:pt>
                <c:pt idx="3714">
                  <c:v>7.0928143049075798E-2</c:v>
                </c:pt>
                <c:pt idx="3715">
                  <c:v>7.1442129619135E-2</c:v>
                </c:pt>
                <c:pt idx="3716">
                  <c:v>7.3483453770939705E-2</c:v>
                </c:pt>
                <c:pt idx="3717">
                  <c:v>6.2566757957278493E-2</c:v>
                </c:pt>
                <c:pt idx="3718">
                  <c:v>7.2203860620538102E-2</c:v>
                </c:pt>
                <c:pt idx="3719">
                  <c:v>6.6643610047864496E-2</c:v>
                </c:pt>
                <c:pt idx="3720">
                  <c:v>6.3691049734205196E-2</c:v>
                </c:pt>
                <c:pt idx="3721">
                  <c:v>7.3548184587366297E-2</c:v>
                </c:pt>
                <c:pt idx="3722">
                  <c:v>6.2084400747081103E-2</c:v>
                </c:pt>
                <c:pt idx="3723">
                  <c:v>5.9920445288476003E-2</c:v>
                </c:pt>
                <c:pt idx="3724">
                  <c:v>6.9877712547826501E-2</c:v>
                </c:pt>
                <c:pt idx="3725">
                  <c:v>6.3971080155803703E-2</c:v>
                </c:pt>
                <c:pt idx="3726">
                  <c:v>7.0803234214484506E-2</c:v>
                </c:pt>
                <c:pt idx="3727">
                  <c:v>6.4849875991658798E-2</c:v>
                </c:pt>
                <c:pt idx="3728">
                  <c:v>6.6573816553456594E-2</c:v>
                </c:pt>
                <c:pt idx="3729">
                  <c:v>7.6667291972248794E-2</c:v>
                </c:pt>
                <c:pt idx="3730">
                  <c:v>6.4266590991129205E-2</c:v>
                </c:pt>
                <c:pt idx="3731">
                  <c:v>6.8421058509460203E-2</c:v>
                </c:pt>
                <c:pt idx="3732">
                  <c:v>5.65102187891472E-2</c:v>
                </c:pt>
                <c:pt idx="3733">
                  <c:v>6.3202770851184295E-2</c:v>
                </c:pt>
                <c:pt idx="3734">
                  <c:v>7.4282432647529095E-2</c:v>
                </c:pt>
                <c:pt idx="3735">
                  <c:v>8.9788360828486E-2</c:v>
                </c:pt>
                <c:pt idx="3736">
                  <c:v>7.9342262685281106E-2</c:v>
                </c:pt>
                <c:pt idx="3737">
                  <c:v>7.4639155431639903E-2</c:v>
                </c:pt>
                <c:pt idx="3738">
                  <c:v>6.1045843052534299E-2</c:v>
                </c:pt>
                <c:pt idx="3739">
                  <c:v>8.1405419566093401E-2</c:v>
                </c:pt>
                <c:pt idx="3740">
                  <c:v>8.0768214154190901E-2</c:v>
                </c:pt>
                <c:pt idx="3741">
                  <c:v>4.81972683780795E-2</c:v>
                </c:pt>
                <c:pt idx="3742">
                  <c:v>7.3544343300907006E-2</c:v>
                </c:pt>
                <c:pt idx="3743">
                  <c:v>6.2628557323373593E-2</c:v>
                </c:pt>
                <c:pt idx="3744">
                  <c:v>7.3877083829628196E-2</c:v>
                </c:pt>
                <c:pt idx="3745">
                  <c:v>7.4844032383959799E-2</c:v>
                </c:pt>
                <c:pt idx="3746">
                  <c:v>6.9857674260873803E-2</c:v>
                </c:pt>
                <c:pt idx="3747">
                  <c:v>7.6701876484397802E-2</c:v>
                </c:pt>
                <c:pt idx="3748">
                  <c:v>8.2470664797569204E-2</c:v>
                </c:pt>
                <c:pt idx="3749">
                  <c:v>6.9231669988067304E-2</c:v>
                </c:pt>
                <c:pt idx="3750">
                  <c:v>7.1825898477582001E-2</c:v>
                </c:pt>
                <c:pt idx="3751">
                  <c:v>6.5308862867440295E-2</c:v>
                </c:pt>
                <c:pt idx="3752">
                  <c:v>7.6521384032051498E-2</c:v>
                </c:pt>
                <c:pt idx="3753">
                  <c:v>5.2719002913603603E-2</c:v>
                </c:pt>
                <c:pt idx="3754">
                  <c:v>5.2811575644398999E-2</c:v>
                </c:pt>
                <c:pt idx="3755">
                  <c:v>6.5076682329663793E-2</c:v>
                </c:pt>
                <c:pt idx="3756">
                  <c:v>7.2110034184645996E-2</c:v>
                </c:pt>
                <c:pt idx="3757">
                  <c:v>6.8486174022931501E-2</c:v>
                </c:pt>
                <c:pt idx="3758">
                  <c:v>7.7209792813914893E-2</c:v>
                </c:pt>
                <c:pt idx="3759">
                  <c:v>7.3818921667735293E-2</c:v>
                </c:pt>
                <c:pt idx="3760">
                  <c:v>6.8869212366874405E-2</c:v>
                </c:pt>
                <c:pt idx="3761">
                  <c:v>7.9213512145490605E-2</c:v>
                </c:pt>
                <c:pt idx="3762">
                  <c:v>7.18415369370555E-2</c:v>
                </c:pt>
                <c:pt idx="3763">
                  <c:v>6.6922139832137906E-2</c:v>
                </c:pt>
                <c:pt idx="3764">
                  <c:v>8.6485083378682895E-2</c:v>
                </c:pt>
                <c:pt idx="3765">
                  <c:v>5.6496826333424198E-2</c:v>
                </c:pt>
                <c:pt idx="3766">
                  <c:v>8.0560572897053401E-2</c:v>
                </c:pt>
                <c:pt idx="3767">
                  <c:v>7.2125707215372703E-2</c:v>
                </c:pt>
                <c:pt idx="3768">
                  <c:v>8.7942608990525306E-2</c:v>
                </c:pt>
                <c:pt idx="3769">
                  <c:v>6.0228102781231301E-2</c:v>
                </c:pt>
                <c:pt idx="3770">
                  <c:v>6.1240677976931897E-2</c:v>
                </c:pt>
                <c:pt idx="3771">
                  <c:v>6.2798235720080905E-2</c:v>
                </c:pt>
                <c:pt idx="3772">
                  <c:v>8.0752903581486901E-2</c:v>
                </c:pt>
                <c:pt idx="3773">
                  <c:v>5.3561900424751903E-2</c:v>
                </c:pt>
                <c:pt idx="3774">
                  <c:v>7.1030209635865996E-2</c:v>
                </c:pt>
                <c:pt idx="3775">
                  <c:v>7.0917830646947705E-2</c:v>
                </c:pt>
                <c:pt idx="3776">
                  <c:v>6.8011488062352798E-2</c:v>
                </c:pt>
                <c:pt idx="3777">
                  <c:v>6.2261026522660301E-2</c:v>
                </c:pt>
                <c:pt idx="3778">
                  <c:v>4.9964600712247099E-2</c:v>
                </c:pt>
                <c:pt idx="3779">
                  <c:v>7.0932213669264305E-2</c:v>
                </c:pt>
                <c:pt idx="3780">
                  <c:v>8.69383065792496E-2</c:v>
                </c:pt>
                <c:pt idx="3781">
                  <c:v>6.1046998443764197E-2</c:v>
                </c:pt>
                <c:pt idx="3782">
                  <c:v>7.6969349532878803E-2</c:v>
                </c:pt>
                <c:pt idx="3783">
                  <c:v>6.7368198810013893E-2</c:v>
                </c:pt>
                <c:pt idx="3784">
                  <c:v>5.2048061948041902E-2</c:v>
                </c:pt>
                <c:pt idx="3785">
                  <c:v>6.5428333131278299E-2</c:v>
                </c:pt>
                <c:pt idx="3786">
                  <c:v>6.4232172313663405E-2</c:v>
                </c:pt>
                <c:pt idx="3787">
                  <c:v>7.8338613480632993E-2</c:v>
                </c:pt>
                <c:pt idx="3788">
                  <c:v>6.7795356826694006E-2</c:v>
                </c:pt>
                <c:pt idx="3789">
                  <c:v>6.4762174712986398E-2</c:v>
                </c:pt>
                <c:pt idx="3790">
                  <c:v>8.2471934725286605E-2</c:v>
                </c:pt>
                <c:pt idx="3791">
                  <c:v>6.5542853109688395E-2</c:v>
                </c:pt>
                <c:pt idx="3792">
                  <c:v>7.98238242831079E-2</c:v>
                </c:pt>
                <c:pt idx="3793">
                  <c:v>7.95582676140833E-2</c:v>
                </c:pt>
                <c:pt idx="3794">
                  <c:v>5.8092165596801998E-2</c:v>
                </c:pt>
                <c:pt idx="3795">
                  <c:v>7.0339549619983899E-2</c:v>
                </c:pt>
                <c:pt idx="3796">
                  <c:v>6.5698412359877306E-2</c:v>
                </c:pt>
                <c:pt idx="3797">
                  <c:v>8.1364594029797704E-2</c:v>
                </c:pt>
                <c:pt idx="3798">
                  <c:v>7.0051698918356095E-2</c:v>
                </c:pt>
                <c:pt idx="3799">
                  <c:v>6.86459924829943E-2</c:v>
                </c:pt>
                <c:pt idx="3800">
                  <c:v>6.9120865766693296E-2</c:v>
                </c:pt>
                <c:pt idx="3801">
                  <c:v>7.2527851747181002E-2</c:v>
                </c:pt>
                <c:pt idx="3802">
                  <c:v>8.6848588067672997E-2</c:v>
                </c:pt>
                <c:pt idx="3803">
                  <c:v>8.0766516732306198E-2</c:v>
                </c:pt>
                <c:pt idx="3804">
                  <c:v>7.7117641343732293E-2</c:v>
                </c:pt>
                <c:pt idx="3805">
                  <c:v>6.1000906273980901E-2</c:v>
                </c:pt>
                <c:pt idx="3806">
                  <c:v>8.1212193394794602E-2</c:v>
                </c:pt>
                <c:pt idx="3807">
                  <c:v>5.5994303909595103E-2</c:v>
                </c:pt>
                <c:pt idx="3808">
                  <c:v>7.0068394241068796E-2</c:v>
                </c:pt>
                <c:pt idx="3809">
                  <c:v>6.2793171134514505E-2</c:v>
                </c:pt>
                <c:pt idx="3810">
                  <c:v>6.6270562121561793E-2</c:v>
                </c:pt>
                <c:pt idx="3811">
                  <c:v>4.6959421330736502E-2</c:v>
                </c:pt>
                <c:pt idx="3812">
                  <c:v>7.4081395380899598E-2</c:v>
                </c:pt>
                <c:pt idx="3813">
                  <c:v>7.8747529989907E-2</c:v>
                </c:pt>
                <c:pt idx="3814">
                  <c:v>7.6222606616129299E-2</c:v>
                </c:pt>
                <c:pt idx="3815">
                  <c:v>6.2552489629365798E-2</c:v>
                </c:pt>
                <c:pt idx="3816">
                  <c:v>6.3040800753710893E-2</c:v>
                </c:pt>
                <c:pt idx="3817">
                  <c:v>8.4636122175513001E-2</c:v>
                </c:pt>
                <c:pt idx="3818">
                  <c:v>7.7661085255883403E-2</c:v>
                </c:pt>
                <c:pt idx="3819">
                  <c:v>7.0577965609269502E-2</c:v>
                </c:pt>
                <c:pt idx="3820">
                  <c:v>8.1850470463913194E-2</c:v>
                </c:pt>
                <c:pt idx="3821">
                  <c:v>6.8999502686317604E-2</c:v>
                </c:pt>
                <c:pt idx="3822">
                  <c:v>7.8801514766989003E-2</c:v>
                </c:pt>
                <c:pt idx="3823">
                  <c:v>7.2090910636465305E-2</c:v>
                </c:pt>
                <c:pt idx="3824">
                  <c:v>6.3297909234209998E-2</c:v>
                </c:pt>
                <c:pt idx="3825">
                  <c:v>7.8426934891167394E-2</c:v>
                </c:pt>
                <c:pt idx="3826">
                  <c:v>7.8771710241814993E-2</c:v>
                </c:pt>
                <c:pt idx="3827">
                  <c:v>6.9088911396972305E-2</c:v>
                </c:pt>
                <c:pt idx="3828">
                  <c:v>6.7440168197396594E-2</c:v>
                </c:pt>
                <c:pt idx="3829">
                  <c:v>6.28274712575079E-2</c:v>
                </c:pt>
                <c:pt idx="3830">
                  <c:v>8.2052879287120406E-2</c:v>
                </c:pt>
                <c:pt idx="3831">
                  <c:v>6.2271110211830003E-2</c:v>
                </c:pt>
                <c:pt idx="3832">
                  <c:v>5.3087609316036802E-2</c:v>
                </c:pt>
                <c:pt idx="3833">
                  <c:v>7.3825294239279401E-2</c:v>
                </c:pt>
                <c:pt idx="3834">
                  <c:v>6.6837892665065901E-2</c:v>
                </c:pt>
                <c:pt idx="3835">
                  <c:v>8.4706020307909205E-2</c:v>
                </c:pt>
                <c:pt idx="3836">
                  <c:v>7.1963586606137095E-2</c:v>
                </c:pt>
                <c:pt idx="3837">
                  <c:v>6.3313106571103603E-2</c:v>
                </c:pt>
                <c:pt idx="3838">
                  <c:v>6.1574339493182202E-2</c:v>
                </c:pt>
                <c:pt idx="3839">
                  <c:v>7.8846176384860606E-2</c:v>
                </c:pt>
                <c:pt idx="3840">
                  <c:v>7.0338618232543407E-2</c:v>
                </c:pt>
                <c:pt idx="3841">
                  <c:v>8.3789672234635695E-2</c:v>
                </c:pt>
                <c:pt idx="3842">
                  <c:v>6.7480041043216199E-2</c:v>
                </c:pt>
                <c:pt idx="3843">
                  <c:v>6.8387993234983402E-2</c:v>
                </c:pt>
                <c:pt idx="3844">
                  <c:v>9.3348750727963503E-2</c:v>
                </c:pt>
                <c:pt idx="3845">
                  <c:v>6.11993593228339E-2</c:v>
                </c:pt>
                <c:pt idx="3846">
                  <c:v>7.4079436884788394E-2</c:v>
                </c:pt>
                <c:pt idx="3847">
                  <c:v>7.0683299435903901E-2</c:v>
                </c:pt>
                <c:pt idx="3848">
                  <c:v>6.8074160257387301E-2</c:v>
                </c:pt>
                <c:pt idx="3849">
                  <c:v>6.4667846861476197E-2</c:v>
                </c:pt>
                <c:pt idx="3850">
                  <c:v>6.9120340242867298E-2</c:v>
                </c:pt>
                <c:pt idx="3851">
                  <c:v>8.1515652406132899E-2</c:v>
                </c:pt>
                <c:pt idx="3852">
                  <c:v>7.4208771095446394E-2</c:v>
                </c:pt>
                <c:pt idx="3853">
                  <c:v>7.3709898586933803E-2</c:v>
                </c:pt>
                <c:pt idx="3854">
                  <c:v>8.0755546839974005E-2</c:v>
                </c:pt>
                <c:pt idx="3855">
                  <c:v>6.2486413119833301E-2</c:v>
                </c:pt>
                <c:pt idx="3856">
                  <c:v>6.7118006315780104E-2</c:v>
                </c:pt>
                <c:pt idx="3857">
                  <c:v>8.24045613145028E-2</c:v>
                </c:pt>
                <c:pt idx="3858">
                  <c:v>7.6084455560909703E-2</c:v>
                </c:pt>
                <c:pt idx="3859">
                  <c:v>6.4902912972922805E-2</c:v>
                </c:pt>
                <c:pt idx="3860">
                  <c:v>8.2903044584149294E-2</c:v>
                </c:pt>
                <c:pt idx="3861">
                  <c:v>4.7969702397976002E-2</c:v>
                </c:pt>
                <c:pt idx="3862">
                  <c:v>6.1568648002934101E-2</c:v>
                </c:pt>
                <c:pt idx="3863">
                  <c:v>6.45521083002875E-2</c:v>
                </c:pt>
                <c:pt idx="3864">
                  <c:v>7.0594663953977302E-2</c:v>
                </c:pt>
                <c:pt idx="3865">
                  <c:v>7.5957631712423396E-2</c:v>
                </c:pt>
                <c:pt idx="3866">
                  <c:v>7.3654410619301502E-2</c:v>
                </c:pt>
                <c:pt idx="3867">
                  <c:v>6.9427910218817696E-2</c:v>
                </c:pt>
                <c:pt idx="3868">
                  <c:v>7.8283816729166303E-2</c:v>
                </c:pt>
                <c:pt idx="3869">
                  <c:v>6.7188054474307396E-2</c:v>
                </c:pt>
                <c:pt idx="3870">
                  <c:v>7.9475493310436698E-2</c:v>
                </c:pt>
                <c:pt idx="3871">
                  <c:v>6.2713376806991294E-2</c:v>
                </c:pt>
                <c:pt idx="3872">
                  <c:v>7.2888104618819297E-2</c:v>
                </c:pt>
                <c:pt idx="3873">
                  <c:v>7.5635818838794597E-2</c:v>
                </c:pt>
                <c:pt idx="3874">
                  <c:v>6.7426185067469793E-2</c:v>
                </c:pt>
                <c:pt idx="3875">
                  <c:v>7.4799410283540896E-2</c:v>
                </c:pt>
                <c:pt idx="3876">
                  <c:v>7.0874376077136203E-2</c:v>
                </c:pt>
                <c:pt idx="3877">
                  <c:v>7.6308981906597698E-2</c:v>
                </c:pt>
                <c:pt idx="3878">
                  <c:v>7.4175776459649498E-2</c:v>
                </c:pt>
                <c:pt idx="3879">
                  <c:v>5.6429922634999803E-2</c:v>
                </c:pt>
                <c:pt idx="3880">
                  <c:v>6.2374194305487102E-2</c:v>
                </c:pt>
                <c:pt idx="3881">
                  <c:v>7.2588164601871605E-2</c:v>
                </c:pt>
                <c:pt idx="3882">
                  <c:v>7.1090764239618007E-2</c:v>
                </c:pt>
                <c:pt idx="3883">
                  <c:v>5.96284004715084E-2</c:v>
                </c:pt>
                <c:pt idx="3884">
                  <c:v>7.1730513483489106E-2</c:v>
                </c:pt>
                <c:pt idx="3885">
                  <c:v>7.6803118795204503E-2</c:v>
                </c:pt>
                <c:pt idx="3886">
                  <c:v>7.2909487569797801E-2</c:v>
                </c:pt>
                <c:pt idx="3887">
                  <c:v>6.5300550734060006E-2</c:v>
                </c:pt>
                <c:pt idx="3888">
                  <c:v>6.9261648702866302E-2</c:v>
                </c:pt>
                <c:pt idx="3889">
                  <c:v>6.8011973961415395E-2</c:v>
                </c:pt>
                <c:pt idx="3890">
                  <c:v>6.7329499955565295E-2</c:v>
                </c:pt>
                <c:pt idx="3891">
                  <c:v>7.8517750354880997E-2</c:v>
                </c:pt>
                <c:pt idx="3892">
                  <c:v>6.4813087638764297E-2</c:v>
                </c:pt>
                <c:pt idx="3893">
                  <c:v>6.7132211580962803E-2</c:v>
                </c:pt>
                <c:pt idx="3894">
                  <c:v>7.7605963663968602E-2</c:v>
                </c:pt>
                <c:pt idx="3895">
                  <c:v>8.6783062295825095E-2</c:v>
                </c:pt>
                <c:pt idx="3896">
                  <c:v>6.3940134477702998E-2</c:v>
                </c:pt>
                <c:pt idx="3897">
                  <c:v>6.1968481016736701E-2</c:v>
                </c:pt>
                <c:pt idx="3898">
                  <c:v>6.7177701013117305E-2</c:v>
                </c:pt>
                <c:pt idx="3899">
                  <c:v>6.58656347195678E-2</c:v>
                </c:pt>
                <c:pt idx="3900">
                  <c:v>6.6314928932631495E-2</c:v>
                </c:pt>
                <c:pt idx="3901">
                  <c:v>7.1020257679011906E-2</c:v>
                </c:pt>
                <c:pt idx="3902">
                  <c:v>5.4887644160334502E-2</c:v>
                </c:pt>
                <c:pt idx="3903">
                  <c:v>6.6267998879323095E-2</c:v>
                </c:pt>
                <c:pt idx="3904">
                  <c:v>6.3890950963316304E-2</c:v>
                </c:pt>
                <c:pt idx="3905">
                  <c:v>8.0669401040033006E-2</c:v>
                </c:pt>
                <c:pt idx="3906">
                  <c:v>6.7058961106099796E-2</c:v>
                </c:pt>
                <c:pt idx="3907">
                  <c:v>6.8220684216371993E-2</c:v>
                </c:pt>
                <c:pt idx="3908">
                  <c:v>8.2683507442097695E-2</c:v>
                </c:pt>
                <c:pt idx="3909">
                  <c:v>7.3070327411997898E-2</c:v>
                </c:pt>
                <c:pt idx="3910">
                  <c:v>7.6255420276923794E-2</c:v>
                </c:pt>
                <c:pt idx="3911">
                  <c:v>7.78797392140122E-2</c:v>
                </c:pt>
                <c:pt idx="3912">
                  <c:v>8.4090536429333201E-2</c:v>
                </c:pt>
                <c:pt idx="3913">
                  <c:v>6.8563970058174301E-2</c:v>
                </c:pt>
                <c:pt idx="3914">
                  <c:v>6.6133448191110902E-2</c:v>
                </c:pt>
                <c:pt idx="3915">
                  <c:v>7.4458941353289093E-2</c:v>
                </c:pt>
                <c:pt idx="3916">
                  <c:v>7.4132388515361997E-2</c:v>
                </c:pt>
                <c:pt idx="3917">
                  <c:v>6.7719956618361596E-2</c:v>
                </c:pt>
                <c:pt idx="3918">
                  <c:v>8.2524458383235799E-2</c:v>
                </c:pt>
                <c:pt idx="3919">
                  <c:v>6.1991527658234701E-2</c:v>
                </c:pt>
                <c:pt idx="3920">
                  <c:v>6.9730349995622901E-2</c:v>
                </c:pt>
                <c:pt idx="3921">
                  <c:v>7.2421787575507005E-2</c:v>
                </c:pt>
                <c:pt idx="3922">
                  <c:v>7.2883951036576605E-2</c:v>
                </c:pt>
                <c:pt idx="3923">
                  <c:v>7.1953329904260899E-2</c:v>
                </c:pt>
                <c:pt idx="3924">
                  <c:v>5.6581761645459999E-2</c:v>
                </c:pt>
                <c:pt idx="3925">
                  <c:v>7.0280435419106793E-2</c:v>
                </c:pt>
                <c:pt idx="3926">
                  <c:v>7.2578805147352293E-2</c:v>
                </c:pt>
                <c:pt idx="3927">
                  <c:v>7.39652650160431E-2</c:v>
                </c:pt>
                <c:pt idx="3928">
                  <c:v>6.8930564366608105E-2</c:v>
                </c:pt>
                <c:pt idx="3929">
                  <c:v>6.7035622225202499E-2</c:v>
                </c:pt>
                <c:pt idx="3930">
                  <c:v>6.6473260595756103E-2</c:v>
                </c:pt>
                <c:pt idx="3931">
                  <c:v>7.4353156419822999E-2</c:v>
                </c:pt>
                <c:pt idx="3932">
                  <c:v>7.1423116900808506E-2</c:v>
                </c:pt>
                <c:pt idx="3933">
                  <c:v>8.3776379631829503E-2</c:v>
                </c:pt>
                <c:pt idx="3934">
                  <c:v>7.8050959868040407E-2</c:v>
                </c:pt>
                <c:pt idx="3935">
                  <c:v>7.3392450546383006E-2</c:v>
                </c:pt>
                <c:pt idx="3936">
                  <c:v>7.3672461177709897E-2</c:v>
                </c:pt>
                <c:pt idx="3937">
                  <c:v>6.4702686079340196E-2</c:v>
                </c:pt>
                <c:pt idx="3938">
                  <c:v>7.5967508610274501E-2</c:v>
                </c:pt>
                <c:pt idx="3939">
                  <c:v>6.5261847546108198E-2</c:v>
                </c:pt>
                <c:pt idx="3940">
                  <c:v>7.3948916892231195E-2</c:v>
                </c:pt>
                <c:pt idx="3941">
                  <c:v>7.1126118812322101E-2</c:v>
                </c:pt>
                <c:pt idx="3942">
                  <c:v>7.7594668333111294E-2</c:v>
                </c:pt>
                <c:pt idx="3943">
                  <c:v>8.0537736876028901E-2</c:v>
                </c:pt>
                <c:pt idx="3944">
                  <c:v>6.1343527408162998E-2</c:v>
                </c:pt>
                <c:pt idx="3945">
                  <c:v>6.9682388556542699E-2</c:v>
                </c:pt>
                <c:pt idx="3946">
                  <c:v>7.9240581180470407E-2</c:v>
                </c:pt>
                <c:pt idx="3947">
                  <c:v>6.6274170410557304E-2</c:v>
                </c:pt>
                <c:pt idx="3948">
                  <c:v>6.57106871354661E-2</c:v>
                </c:pt>
                <c:pt idx="3949">
                  <c:v>6.6910794786200406E-2</c:v>
                </c:pt>
                <c:pt idx="3950">
                  <c:v>6.6884635985331606E-2</c:v>
                </c:pt>
                <c:pt idx="3951">
                  <c:v>7.31322330035616E-2</c:v>
                </c:pt>
                <c:pt idx="3952">
                  <c:v>5.8643094905599102E-2</c:v>
                </c:pt>
                <c:pt idx="3953">
                  <c:v>8.0081587063115106E-2</c:v>
                </c:pt>
                <c:pt idx="3954">
                  <c:v>6.1734220331424797E-2</c:v>
                </c:pt>
                <c:pt idx="3955">
                  <c:v>7.9793678109928504E-2</c:v>
                </c:pt>
                <c:pt idx="3956">
                  <c:v>7.0129717251495999E-2</c:v>
                </c:pt>
                <c:pt idx="3957">
                  <c:v>7.4773552841338006E-2</c:v>
                </c:pt>
                <c:pt idx="3958">
                  <c:v>7.2745220611905803E-2</c:v>
                </c:pt>
                <c:pt idx="3959">
                  <c:v>6.4253934375761101E-2</c:v>
                </c:pt>
                <c:pt idx="3960">
                  <c:v>6.8817677465103894E-2</c:v>
                </c:pt>
                <c:pt idx="3961">
                  <c:v>7.23580025662202E-2</c:v>
                </c:pt>
                <c:pt idx="3962">
                  <c:v>6.2510519225037503E-2</c:v>
                </c:pt>
                <c:pt idx="3963">
                  <c:v>7.2114943131061496E-2</c:v>
                </c:pt>
                <c:pt idx="3964">
                  <c:v>7.8869195463977804E-2</c:v>
                </c:pt>
                <c:pt idx="3965">
                  <c:v>6.45956381157404E-2</c:v>
                </c:pt>
                <c:pt idx="3966">
                  <c:v>6.3826276954757399E-2</c:v>
                </c:pt>
                <c:pt idx="3967">
                  <c:v>8.4046483785556403E-2</c:v>
                </c:pt>
                <c:pt idx="3968">
                  <c:v>7.0385179041317705E-2</c:v>
                </c:pt>
                <c:pt idx="3969">
                  <c:v>6.7593439196156804E-2</c:v>
                </c:pt>
                <c:pt idx="3970">
                  <c:v>6.9716015292898698E-2</c:v>
                </c:pt>
                <c:pt idx="3971">
                  <c:v>7.1342703870546198E-2</c:v>
                </c:pt>
                <c:pt idx="3972">
                  <c:v>7.16284889463744E-2</c:v>
                </c:pt>
                <c:pt idx="3973">
                  <c:v>6.29446089400343E-2</c:v>
                </c:pt>
                <c:pt idx="3974">
                  <c:v>7.2443489787251805E-2</c:v>
                </c:pt>
                <c:pt idx="3975">
                  <c:v>5.3658225712758599E-2</c:v>
                </c:pt>
                <c:pt idx="3976">
                  <c:v>6.3469317114187407E-2</c:v>
                </c:pt>
                <c:pt idx="3977">
                  <c:v>6.6454030184173798E-2</c:v>
                </c:pt>
                <c:pt idx="3978">
                  <c:v>7.7044523118533603E-2</c:v>
                </c:pt>
                <c:pt idx="3979">
                  <c:v>7.21087321001561E-2</c:v>
                </c:pt>
                <c:pt idx="3980">
                  <c:v>7.4362548406722295E-2</c:v>
                </c:pt>
                <c:pt idx="3981">
                  <c:v>6.6265666484579197E-2</c:v>
                </c:pt>
                <c:pt idx="3982">
                  <c:v>6.0440382092427303E-2</c:v>
                </c:pt>
                <c:pt idx="3983">
                  <c:v>8.0307621269703602E-2</c:v>
                </c:pt>
                <c:pt idx="3984">
                  <c:v>5.9685123990705399E-2</c:v>
                </c:pt>
                <c:pt idx="3985">
                  <c:v>7.1672241132160405E-2</c:v>
                </c:pt>
                <c:pt idx="3986">
                  <c:v>6.6729865806701996E-2</c:v>
                </c:pt>
                <c:pt idx="3987">
                  <c:v>6.2521563760539203E-2</c:v>
                </c:pt>
                <c:pt idx="3988">
                  <c:v>5.9625566806989799E-2</c:v>
                </c:pt>
                <c:pt idx="3989">
                  <c:v>6.9185644965800902E-2</c:v>
                </c:pt>
                <c:pt idx="3990">
                  <c:v>6.0324587161308701E-2</c:v>
                </c:pt>
                <c:pt idx="3991">
                  <c:v>7.6966115753563796E-2</c:v>
                </c:pt>
                <c:pt idx="3992">
                  <c:v>6.9240037424734197E-2</c:v>
                </c:pt>
                <c:pt idx="3993">
                  <c:v>8.2481511680740097E-2</c:v>
                </c:pt>
                <c:pt idx="3994">
                  <c:v>6.8921354296463594E-2</c:v>
                </c:pt>
                <c:pt idx="3995">
                  <c:v>8.0848688400718294E-2</c:v>
                </c:pt>
                <c:pt idx="3996">
                  <c:v>8.4868911844908496E-2</c:v>
                </c:pt>
                <c:pt idx="3997">
                  <c:v>5.8416092276719699E-2</c:v>
                </c:pt>
                <c:pt idx="3998">
                  <c:v>7.30528720115734E-2</c:v>
                </c:pt>
                <c:pt idx="3999">
                  <c:v>7.36838220367321E-2</c:v>
                </c:pt>
                <c:pt idx="4000">
                  <c:v>8.8453365670294895E-2</c:v>
                </c:pt>
                <c:pt idx="4001">
                  <c:v>6.4772223470995705E-2</c:v>
                </c:pt>
                <c:pt idx="4002">
                  <c:v>7.4031959061738303E-2</c:v>
                </c:pt>
                <c:pt idx="4003">
                  <c:v>7.4737482664732097E-2</c:v>
                </c:pt>
                <c:pt idx="4004">
                  <c:v>5.2771738781720201E-2</c:v>
                </c:pt>
                <c:pt idx="4005">
                  <c:v>7.1088723769763107E-2</c:v>
                </c:pt>
                <c:pt idx="4006">
                  <c:v>6.5377396179442507E-2</c:v>
                </c:pt>
                <c:pt idx="4007">
                  <c:v>7.0379777941104296E-2</c:v>
                </c:pt>
                <c:pt idx="4008">
                  <c:v>7.3665854309165807E-2</c:v>
                </c:pt>
                <c:pt idx="4009">
                  <c:v>7.7086288602527905E-2</c:v>
                </c:pt>
                <c:pt idx="4010">
                  <c:v>5.8669147219115203E-2</c:v>
                </c:pt>
                <c:pt idx="4011">
                  <c:v>5.68625974200406E-2</c:v>
                </c:pt>
                <c:pt idx="4012">
                  <c:v>5.8786952823138901E-2</c:v>
                </c:pt>
                <c:pt idx="4013">
                  <c:v>8.0563226252104297E-2</c:v>
                </c:pt>
                <c:pt idx="4014">
                  <c:v>6.2062518913920901E-2</c:v>
                </c:pt>
                <c:pt idx="4015">
                  <c:v>6.0241901452503001E-2</c:v>
                </c:pt>
                <c:pt idx="4016">
                  <c:v>6.9760892108877995E-2</c:v>
                </c:pt>
                <c:pt idx="4017">
                  <c:v>7.0413579220073005E-2</c:v>
                </c:pt>
                <c:pt idx="4018">
                  <c:v>6.46282485265465E-2</c:v>
                </c:pt>
                <c:pt idx="4019">
                  <c:v>6.3046237793839596E-2</c:v>
                </c:pt>
                <c:pt idx="4020">
                  <c:v>8.3361803516995694E-2</c:v>
                </c:pt>
                <c:pt idx="4021">
                  <c:v>7.7377221743375496E-2</c:v>
                </c:pt>
                <c:pt idx="4022">
                  <c:v>6.0672247689714902E-2</c:v>
                </c:pt>
                <c:pt idx="4023">
                  <c:v>5.5611963167796E-2</c:v>
                </c:pt>
                <c:pt idx="4024">
                  <c:v>6.8182186229698502E-2</c:v>
                </c:pt>
                <c:pt idx="4025">
                  <c:v>5.9466213647991102E-2</c:v>
                </c:pt>
                <c:pt idx="4026">
                  <c:v>8.0803857787025396E-2</c:v>
                </c:pt>
                <c:pt idx="4027">
                  <c:v>6.5300913890023099E-2</c:v>
                </c:pt>
                <c:pt idx="4028">
                  <c:v>6.9342339429769098E-2</c:v>
                </c:pt>
                <c:pt idx="4029">
                  <c:v>7.7142893746092595E-2</c:v>
                </c:pt>
                <c:pt idx="4030">
                  <c:v>7.4888260882965199E-2</c:v>
                </c:pt>
                <c:pt idx="4031">
                  <c:v>7.0327383672047494E-2</c:v>
                </c:pt>
                <c:pt idx="4032">
                  <c:v>6.1509399491353201E-2</c:v>
                </c:pt>
                <c:pt idx="4033">
                  <c:v>8.9615319299723994E-2</c:v>
                </c:pt>
                <c:pt idx="4034">
                  <c:v>5.9554067176915901E-2</c:v>
                </c:pt>
                <c:pt idx="4035">
                  <c:v>6.3889752067223998E-2</c:v>
                </c:pt>
                <c:pt idx="4036">
                  <c:v>6.9247894056412199E-2</c:v>
                </c:pt>
                <c:pt idx="4037">
                  <c:v>6.8910088080238394E-2</c:v>
                </c:pt>
                <c:pt idx="4038">
                  <c:v>6.4295388656888205E-2</c:v>
                </c:pt>
                <c:pt idx="4039">
                  <c:v>6.4607856853730397E-2</c:v>
                </c:pt>
                <c:pt idx="4040">
                  <c:v>6.2756307648684298E-2</c:v>
                </c:pt>
                <c:pt idx="4041">
                  <c:v>7.4500053304931702E-2</c:v>
                </c:pt>
                <c:pt idx="4042">
                  <c:v>6.5214945205907204E-2</c:v>
                </c:pt>
                <c:pt idx="4043">
                  <c:v>6.93211386719947E-2</c:v>
                </c:pt>
                <c:pt idx="4044">
                  <c:v>5.6163549223605003E-2</c:v>
                </c:pt>
                <c:pt idx="4045">
                  <c:v>6.7143452980757704E-2</c:v>
                </c:pt>
                <c:pt idx="4046">
                  <c:v>6.66507319896298E-2</c:v>
                </c:pt>
                <c:pt idx="4047">
                  <c:v>6.61867911421785E-2</c:v>
                </c:pt>
                <c:pt idx="4048">
                  <c:v>5.8168773686353897E-2</c:v>
                </c:pt>
                <c:pt idx="4049">
                  <c:v>6.9215083789658197E-2</c:v>
                </c:pt>
                <c:pt idx="4050">
                  <c:v>6.90606427063577E-2</c:v>
                </c:pt>
                <c:pt idx="4051">
                  <c:v>8.4491694935018694E-2</c:v>
                </c:pt>
                <c:pt idx="4052">
                  <c:v>6.3613462001928897E-2</c:v>
                </c:pt>
                <c:pt idx="4053">
                  <c:v>6.9128226484027E-2</c:v>
                </c:pt>
                <c:pt idx="4054">
                  <c:v>7.0007395383856696E-2</c:v>
                </c:pt>
                <c:pt idx="4055">
                  <c:v>6.6331181390094501E-2</c:v>
                </c:pt>
                <c:pt idx="4056">
                  <c:v>6.7417543484306106E-2</c:v>
                </c:pt>
                <c:pt idx="4057">
                  <c:v>6.0673475810526199E-2</c:v>
                </c:pt>
                <c:pt idx="4058">
                  <c:v>4.8534002352640902E-2</c:v>
                </c:pt>
                <c:pt idx="4059">
                  <c:v>6.70790547636851E-2</c:v>
                </c:pt>
                <c:pt idx="4060">
                  <c:v>5.9474667984927898E-2</c:v>
                </c:pt>
                <c:pt idx="4061">
                  <c:v>6.7965392605809902E-2</c:v>
                </c:pt>
                <c:pt idx="4062">
                  <c:v>6.5270609462947701E-2</c:v>
                </c:pt>
                <c:pt idx="4063">
                  <c:v>7.4609970813184906E-2</c:v>
                </c:pt>
                <c:pt idx="4064">
                  <c:v>6.8894788524131695E-2</c:v>
                </c:pt>
                <c:pt idx="4065">
                  <c:v>6.4275884452472301E-2</c:v>
                </c:pt>
                <c:pt idx="4066">
                  <c:v>7.9529049207796895E-2</c:v>
                </c:pt>
                <c:pt idx="4067">
                  <c:v>6.7328775154398696E-2</c:v>
                </c:pt>
                <c:pt idx="4068">
                  <c:v>5.7999475817054703E-2</c:v>
                </c:pt>
                <c:pt idx="4069">
                  <c:v>6.1827545535287999E-2</c:v>
                </c:pt>
                <c:pt idx="4070">
                  <c:v>6.3088495375123399E-2</c:v>
                </c:pt>
                <c:pt idx="4071">
                  <c:v>7.4913979479423895E-2</c:v>
                </c:pt>
                <c:pt idx="4072">
                  <c:v>6.7065057617989102E-2</c:v>
                </c:pt>
                <c:pt idx="4073">
                  <c:v>6.98901467544841E-2</c:v>
                </c:pt>
                <c:pt idx="4074">
                  <c:v>7.1268739293748995E-2</c:v>
                </c:pt>
                <c:pt idx="4075">
                  <c:v>7.6237871904760807E-2</c:v>
                </c:pt>
                <c:pt idx="4076">
                  <c:v>7.1507380005087107E-2</c:v>
                </c:pt>
                <c:pt idx="4077">
                  <c:v>6.0936534170784297E-2</c:v>
                </c:pt>
                <c:pt idx="4078">
                  <c:v>6.6596224778247504E-2</c:v>
                </c:pt>
                <c:pt idx="4079">
                  <c:v>6.3782937767955794E-2</c:v>
                </c:pt>
                <c:pt idx="4080">
                  <c:v>6.8319911809479397E-2</c:v>
                </c:pt>
                <c:pt idx="4081">
                  <c:v>6.7082064122872306E-2</c:v>
                </c:pt>
                <c:pt idx="4082">
                  <c:v>6.9427837551835195E-2</c:v>
                </c:pt>
                <c:pt idx="4083">
                  <c:v>7.2417019765163002E-2</c:v>
                </c:pt>
                <c:pt idx="4084">
                  <c:v>7.2778245181074397E-2</c:v>
                </c:pt>
                <c:pt idx="4085">
                  <c:v>5.7651734088332997E-2</c:v>
                </c:pt>
                <c:pt idx="4086">
                  <c:v>7.4959343139162707E-2</c:v>
                </c:pt>
                <c:pt idx="4087">
                  <c:v>8.3088580326432807E-2</c:v>
                </c:pt>
                <c:pt idx="4088">
                  <c:v>6.2098749776587199E-2</c:v>
                </c:pt>
                <c:pt idx="4089">
                  <c:v>7.4575312552956297E-2</c:v>
                </c:pt>
                <c:pt idx="4090">
                  <c:v>6.4551561727263895E-2</c:v>
                </c:pt>
                <c:pt idx="4091">
                  <c:v>6.6340494582424497E-2</c:v>
                </c:pt>
                <c:pt idx="4092">
                  <c:v>7.1357675171440302E-2</c:v>
                </c:pt>
                <c:pt idx="4093">
                  <c:v>6.9830215673691104E-2</c:v>
                </c:pt>
                <c:pt idx="4094">
                  <c:v>7.0217878558265306E-2</c:v>
                </c:pt>
                <c:pt idx="4095">
                  <c:v>6.3822391518910504E-2</c:v>
                </c:pt>
                <c:pt idx="4096">
                  <c:v>4.56172495262296E-2</c:v>
                </c:pt>
                <c:pt idx="4097">
                  <c:v>7.4604658326215004E-2</c:v>
                </c:pt>
                <c:pt idx="4098">
                  <c:v>7.0271342258561798E-2</c:v>
                </c:pt>
                <c:pt idx="4099">
                  <c:v>6.1461976050774497E-2</c:v>
                </c:pt>
                <c:pt idx="4100">
                  <c:v>6.2994556904333504E-2</c:v>
                </c:pt>
                <c:pt idx="4101">
                  <c:v>7.3803961640702895E-2</c:v>
                </c:pt>
                <c:pt idx="4102">
                  <c:v>6.8322118324893599E-2</c:v>
                </c:pt>
                <c:pt idx="4103">
                  <c:v>7.3700211532213497E-2</c:v>
                </c:pt>
                <c:pt idx="4104">
                  <c:v>7.8051667016236101E-2</c:v>
                </c:pt>
                <c:pt idx="4105">
                  <c:v>6.81493513166644E-2</c:v>
                </c:pt>
                <c:pt idx="4106">
                  <c:v>6.4919353091593995E-2</c:v>
                </c:pt>
                <c:pt idx="4107">
                  <c:v>7.5933671583202703E-2</c:v>
                </c:pt>
                <c:pt idx="4108">
                  <c:v>5.3820852541192302E-2</c:v>
                </c:pt>
                <c:pt idx="4109">
                  <c:v>5.8500426292737502E-2</c:v>
                </c:pt>
                <c:pt idx="4110">
                  <c:v>6.1581942467823197E-2</c:v>
                </c:pt>
                <c:pt idx="4111">
                  <c:v>6.8085521431437201E-2</c:v>
                </c:pt>
                <c:pt idx="4112">
                  <c:v>5.4512360773651701E-2</c:v>
                </c:pt>
                <c:pt idx="4113">
                  <c:v>6.8620995632840798E-2</c:v>
                </c:pt>
                <c:pt idx="4114">
                  <c:v>7.6253136340191693E-2</c:v>
                </c:pt>
                <c:pt idx="4115">
                  <c:v>7.2363503333160703E-2</c:v>
                </c:pt>
                <c:pt idx="4116">
                  <c:v>7.6882951368867899E-2</c:v>
                </c:pt>
                <c:pt idx="4117">
                  <c:v>6.4224246398520896E-2</c:v>
                </c:pt>
                <c:pt idx="4118">
                  <c:v>7.16387061841465E-2</c:v>
                </c:pt>
                <c:pt idx="4119">
                  <c:v>6.1973218866837702E-2</c:v>
                </c:pt>
                <c:pt idx="4120">
                  <c:v>5.9440678483754998E-2</c:v>
                </c:pt>
                <c:pt idx="4121">
                  <c:v>7.5388005977294906E-2</c:v>
                </c:pt>
                <c:pt idx="4122">
                  <c:v>7.3206101873909399E-2</c:v>
                </c:pt>
                <c:pt idx="4123">
                  <c:v>6.3948454609740205E-2</c:v>
                </c:pt>
                <c:pt idx="4124">
                  <c:v>6.8925805680630503E-2</c:v>
                </c:pt>
                <c:pt idx="4125">
                  <c:v>7.7814307545378505E-2</c:v>
                </c:pt>
                <c:pt idx="4126">
                  <c:v>5.2733070169283199E-2</c:v>
                </c:pt>
                <c:pt idx="4127">
                  <c:v>6.6767961477548293E-2</c:v>
                </c:pt>
                <c:pt idx="4128">
                  <c:v>8.4562761787941004E-2</c:v>
                </c:pt>
                <c:pt idx="4129">
                  <c:v>6.9658010841280496E-2</c:v>
                </c:pt>
                <c:pt idx="4130">
                  <c:v>4.8018429041969797E-2</c:v>
                </c:pt>
                <c:pt idx="4131">
                  <c:v>6.7014266607496695E-2</c:v>
                </c:pt>
                <c:pt idx="4132">
                  <c:v>6.5304026886669295E-2</c:v>
                </c:pt>
                <c:pt idx="4133">
                  <c:v>5.3600968234497802E-2</c:v>
                </c:pt>
                <c:pt idx="4134">
                  <c:v>6.5478592558263396E-2</c:v>
                </c:pt>
                <c:pt idx="4135">
                  <c:v>6.3069843944010898E-2</c:v>
                </c:pt>
                <c:pt idx="4136">
                  <c:v>6.2558584122355501E-2</c:v>
                </c:pt>
                <c:pt idx="4137">
                  <c:v>7.6198522312889802E-2</c:v>
                </c:pt>
                <c:pt idx="4138">
                  <c:v>8.3661760611472097E-2</c:v>
                </c:pt>
                <c:pt idx="4139">
                  <c:v>6.4958928420616499E-2</c:v>
                </c:pt>
                <c:pt idx="4140">
                  <c:v>6.6947783620586204E-2</c:v>
                </c:pt>
                <c:pt idx="4141">
                  <c:v>7.9762657319746799E-2</c:v>
                </c:pt>
                <c:pt idx="4142">
                  <c:v>6.7633578718261395E-2</c:v>
                </c:pt>
                <c:pt idx="4143">
                  <c:v>6.6520344378324006E-2</c:v>
                </c:pt>
                <c:pt idx="4144">
                  <c:v>7.8416930552315495E-2</c:v>
                </c:pt>
                <c:pt idx="4145">
                  <c:v>7.6840879370750098E-2</c:v>
                </c:pt>
                <c:pt idx="4146">
                  <c:v>6.5273568603387802E-2</c:v>
                </c:pt>
                <c:pt idx="4147">
                  <c:v>6.5922513307032096E-2</c:v>
                </c:pt>
                <c:pt idx="4148">
                  <c:v>7.5840870463166302E-2</c:v>
                </c:pt>
                <c:pt idx="4149">
                  <c:v>7.8452758036500203E-2</c:v>
                </c:pt>
                <c:pt idx="4150">
                  <c:v>5.8968140622372898E-2</c:v>
                </c:pt>
                <c:pt idx="4151">
                  <c:v>6.0244927135699101E-2</c:v>
                </c:pt>
                <c:pt idx="4152">
                  <c:v>5.6273973183090097E-2</c:v>
                </c:pt>
                <c:pt idx="4153">
                  <c:v>7.8213490831379198E-2</c:v>
                </c:pt>
                <c:pt idx="4154">
                  <c:v>5.5036146415139597E-2</c:v>
                </c:pt>
                <c:pt idx="4155">
                  <c:v>6.0347236349141402E-2</c:v>
                </c:pt>
                <c:pt idx="4156">
                  <c:v>5.7800578985704003E-2</c:v>
                </c:pt>
                <c:pt idx="4157">
                  <c:v>7.4284373783631896E-2</c:v>
                </c:pt>
                <c:pt idx="4158">
                  <c:v>7.1101526905484505E-2</c:v>
                </c:pt>
                <c:pt idx="4159">
                  <c:v>8.8348559653388198E-2</c:v>
                </c:pt>
                <c:pt idx="4160">
                  <c:v>6.9631009319843506E-2</c:v>
                </c:pt>
                <c:pt idx="4161">
                  <c:v>6.8357696026491804E-2</c:v>
                </c:pt>
                <c:pt idx="4162">
                  <c:v>6.0658436855068103E-2</c:v>
                </c:pt>
                <c:pt idx="4163">
                  <c:v>6.1263575608641797E-2</c:v>
                </c:pt>
                <c:pt idx="4164">
                  <c:v>5.5847309398699502E-2</c:v>
                </c:pt>
                <c:pt idx="4165">
                  <c:v>7.4195122640064698E-2</c:v>
                </c:pt>
                <c:pt idx="4166">
                  <c:v>6.4648774190050995E-2</c:v>
                </c:pt>
                <c:pt idx="4167">
                  <c:v>6.06884942057659E-2</c:v>
                </c:pt>
                <c:pt idx="4168">
                  <c:v>8.2762956931030002E-2</c:v>
                </c:pt>
                <c:pt idx="4169">
                  <c:v>7.2974633091648894E-2</c:v>
                </c:pt>
                <c:pt idx="4170">
                  <c:v>6.1154112325395901E-2</c:v>
                </c:pt>
                <c:pt idx="4171">
                  <c:v>7.1693542322589399E-2</c:v>
                </c:pt>
                <c:pt idx="4172">
                  <c:v>7.5702179915616799E-2</c:v>
                </c:pt>
                <c:pt idx="4173">
                  <c:v>6.0101101682896702E-2</c:v>
                </c:pt>
                <c:pt idx="4174">
                  <c:v>6.9882067851570695E-2</c:v>
                </c:pt>
                <c:pt idx="4175">
                  <c:v>5.1154930746728999E-2</c:v>
                </c:pt>
                <c:pt idx="4176">
                  <c:v>8.0669923931554297E-2</c:v>
                </c:pt>
                <c:pt idx="4177">
                  <c:v>6.4962891012306803E-2</c:v>
                </c:pt>
                <c:pt idx="4178">
                  <c:v>5.6367074502656302E-2</c:v>
                </c:pt>
                <c:pt idx="4179">
                  <c:v>8.4716056960424196E-2</c:v>
                </c:pt>
                <c:pt idx="4180">
                  <c:v>8.4062749007167994E-2</c:v>
                </c:pt>
                <c:pt idx="4181">
                  <c:v>7.75814029378704E-2</c:v>
                </c:pt>
                <c:pt idx="4182">
                  <c:v>6.8564277847802405E-2</c:v>
                </c:pt>
                <c:pt idx="4183">
                  <c:v>7.0223406108342101E-2</c:v>
                </c:pt>
                <c:pt idx="4184">
                  <c:v>7.165517706308E-2</c:v>
                </c:pt>
                <c:pt idx="4185">
                  <c:v>6.8379662044338804E-2</c:v>
                </c:pt>
                <c:pt idx="4186">
                  <c:v>7.0126026001081199E-2</c:v>
                </c:pt>
                <c:pt idx="4187">
                  <c:v>7.38142466644615E-2</c:v>
                </c:pt>
                <c:pt idx="4188">
                  <c:v>6.59360798846063E-2</c:v>
                </c:pt>
                <c:pt idx="4189">
                  <c:v>7.1432766441244605E-2</c:v>
                </c:pt>
                <c:pt idx="4190">
                  <c:v>7.61528688509122E-2</c:v>
                </c:pt>
                <c:pt idx="4191">
                  <c:v>8.0315820500652405E-2</c:v>
                </c:pt>
                <c:pt idx="4192">
                  <c:v>7.7045611080269402E-2</c:v>
                </c:pt>
                <c:pt idx="4193">
                  <c:v>5.9311527941567403E-2</c:v>
                </c:pt>
                <c:pt idx="4194">
                  <c:v>6.8383400078549997E-2</c:v>
                </c:pt>
                <c:pt idx="4195">
                  <c:v>6.8481278143815202E-2</c:v>
                </c:pt>
                <c:pt idx="4196">
                  <c:v>7.43303720875573E-2</c:v>
                </c:pt>
                <c:pt idx="4197">
                  <c:v>6.4141288392958601E-2</c:v>
                </c:pt>
                <c:pt idx="4198">
                  <c:v>7.1659810472244706E-2</c:v>
                </c:pt>
                <c:pt idx="4199">
                  <c:v>7.8643368036745695E-2</c:v>
                </c:pt>
                <c:pt idx="4200">
                  <c:v>7.2744637936293294E-2</c:v>
                </c:pt>
                <c:pt idx="4201">
                  <c:v>6.9134114464319801E-2</c:v>
                </c:pt>
                <c:pt idx="4202">
                  <c:v>7.32120069111169E-2</c:v>
                </c:pt>
                <c:pt idx="4203">
                  <c:v>8.4324697464814802E-2</c:v>
                </c:pt>
                <c:pt idx="4204">
                  <c:v>5.6480038129544302E-2</c:v>
                </c:pt>
                <c:pt idx="4205">
                  <c:v>6.6002916195443698E-2</c:v>
                </c:pt>
                <c:pt idx="4206">
                  <c:v>7.5627868353371097E-2</c:v>
                </c:pt>
                <c:pt idx="4207">
                  <c:v>8.9541845374485701E-2</c:v>
                </c:pt>
                <c:pt idx="4208">
                  <c:v>6.4125800473478003E-2</c:v>
                </c:pt>
                <c:pt idx="4209">
                  <c:v>7.81180725524315E-2</c:v>
                </c:pt>
                <c:pt idx="4210">
                  <c:v>7.9263820748464595E-2</c:v>
                </c:pt>
                <c:pt idx="4211">
                  <c:v>7.0120031958858603E-2</c:v>
                </c:pt>
                <c:pt idx="4212">
                  <c:v>8.5563980713662502E-2</c:v>
                </c:pt>
                <c:pt idx="4213">
                  <c:v>6.2787759505191595E-2</c:v>
                </c:pt>
                <c:pt idx="4214">
                  <c:v>6.8686605535582701E-2</c:v>
                </c:pt>
                <c:pt idx="4215">
                  <c:v>7.4794979120998806E-2</c:v>
                </c:pt>
                <c:pt idx="4216">
                  <c:v>6.8590779775686894E-2</c:v>
                </c:pt>
                <c:pt idx="4217">
                  <c:v>6.0758738870368097E-2</c:v>
                </c:pt>
                <c:pt idx="4218">
                  <c:v>7.0661959571146904E-2</c:v>
                </c:pt>
                <c:pt idx="4219">
                  <c:v>7.5850990685767505E-2</c:v>
                </c:pt>
                <c:pt idx="4220">
                  <c:v>6.2686888612661307E-2</c:v>
                </c:pt>
                <c:pt idx="4221">
                  <c:v>8.6896954084278E-2</c:v>
                </c:pt>
                <c:pt idx="4222">
                  <c:v>7.0174620580468E-2</c:v>
                </c:pt>
                <c:pt idx="4223">
                  <c:v>6.2744805464478803E-2</c:v>
                </c:pt>
                <c:pt idx="4224">
                  <c:v>7.9898444565076901E-2</c:v>
                </c:pt>
                <c:pt idx="4225">
                  <c:v>7.0351768705918E-2</c:v>
                </c:pt>
                <c:pt idx="4226">
                  <c:v>7.6129770291616702E-2</c:v>
                </c:pt>
                <c:pt idx="4227">
                  <c:v>8.2404083939161696E-2</c:v>
                </c:pt>
                <c:pt idx="4228">
                  <c:v>6.8864920302246793E-2</c:v>
                </c:pt>
                <c:pt idx="4229">
                  <c:v>8.1134802036941206E-2</c:v>
                </c:pt>
                <c:pt idx="4230">
                  <c:v>7.50173155389912E-2</c:v>
                </c:pt>
                <c:pt idx="4231">
                  <c:v>6.9129276988989005E-2</c:v>
                </c:pt>
                <c:pt idx="4232">
                  <c:v>7.5150260153201004E-2</c:v>
                </c:pt>
                <c:pt idx="4233">
                  <c:v>7.1617211606644804E-2</c:v>
                </c:pt>
                <c:pt idx="4234">
                  <c:v>5.85518838220805E-2</c:v>
                </c:pt>
                <c:pt idx="4235">
                  <c:v>7.2750644105360293E-2</c:v>
                </c:pt>
                <c:pt idx="4236">
                  <c:v>8.3637335548294195E-2</c:v>
                </c:pt>
                <c:pt idx="4237">
                  <c:v>7.7665487698340502E-2</c:v>
                </c:pt>
                <c:pt idx="4238">
                  <c:v>5.1690238020277002E-2</c:v>
                </c:pt>
                <c:pt idx="4239">
                  <c:v>5.0818877476479597E-2</c:v>
                </c:pt>
                <c:pt idx="4240">
                  <c:v>7.9985984045460298E-2</c:v>
                </c:pt>
                <c:pt idx="4241">
                  <c:v>7.9262918257463399E-2</c:v>
                </c:pt>
                <c:pt idx="4242">
                  <c:v>7.0876366897028698E-2</c:v>
                </c:pt>
                <c:pt idx="4243">
                  <c:v>7.84059925557926E-2</c:v>
                </c:pt>
                <c:pt idx="4244">
                  <c:v>5.48740640836737E-2</c:v>
                </c:pt>
                <c:pt idx="4245">
                  <c:v>9.2091947863550294E-2</c:v>
                </c:pt>
                <c:pt idx="4246">
                  <c:v>6.4460234836576702E-2</c:v>
                </c:pt>
                <c:pt idx="4247">
                  <c:v>7.0288350349203998E-2</c:v>
                </c:pt>
                <c:pt idx="4248">
                  <c:v>8.8328854027718798E-2</c:v>
                </c:pt>
                <c:pt idx="4249">
                  <c:v>6.3517089874327998E-2</c:v>
                </c:pt>
                <c:pt idx="4250">
                  <c:v>7.1887172287696796E-2</c:v>
                </c:pt>
                <c:pt idx="4251">
                  <c:v>7.0859723728691704E-2</c:v>
                </c:pt>
                <c:pt idx="4252">
                  <c:v>6.6699519468819496E-2</c:v>
                </c:pt>
                <c:pt idx="4253">
                  <c:v>7.9394895158108603E-2</c:v>
                </c:pt>
                <c:pt idx="4254">
                  <c:v>6.9985728156218605E-2</c:v>
                </c:pt>
                <c:pt idx="4255">
                  <c:v>5.9585897303024202E-2</c:v>
                </c:pt>
                <c:pt idx="4256">
                  <c:v>6.08049781308811E-2</c:v>
                </c:pt>
                <c:pt idx="4257">
                  <c:v>8.2938280097460307E-2</c:v>
                </c:pt>
                <c:pt idx="4258">
                  <c:v>7.1361099393250693E-2</c:v>
                </c:pt>
                <c:pt idx="4259">
                  <c:v>6.4789064815061595E-2</c:v>
                </c:pt>
                <c:pt idx="4260">
                  <c:v>6.31489345747097E-2</c:v>
                </c:pt>
                <c:pt idx="4261">
                  <c:v>7.6297841973562E-2</c:v>
                </c:pt>
                <c:pt idx="4262">
                  <c:v>5.99461942373649E-2</c:v>
                </c:pt>
                <c:pt idx="4263">
                  <c:v>5.6045949766266499E-2</c:v>
                </c:pt>
                <c:pt idx="4264">
                  <c:v>7.8837487964336303E-2</c:v>
                </c:pt>
                <c:pt idx="4265">
                  <c:v>7.3752656310799594E-2</c:v>
                </c:pt>
                <c:pt idx="4266">
                  <c:v>7.2138098754713401E-2</c:v>
                </c:pt>
                <c:pt idx="4267">
                  <c:v>8.8994505324909295E-2</c:v>
                </c:pt>
                <c:pt idx="4268">
                  <c:v>6.44817540228107E-2</c:v>
                </c:pt>
                <c:pt idx="4269">
                  <c:v>8.1982685810854494E-2</c:v>
                </c:pt>
                <c:pt idx="4270">
                  <c:v>7.4569959996318602E-2</c:v>
                </c:pt>
                <c:pt idx="4271">
                  <c:v>5.7119113818725697E-2</c:v>
                </c:pt>
                <c:pt idx="4272">
                  <c:v>7.6726864107681494E-2</c:v>
                </c:pt>
                <c:pt idx="4273">
                  <c:v>6.4568474201659301E-2</c:v>
                </c:pt>
                <c:pt idx="4274">
                  <c:v>8.4362019890839093E-2</c:v>
                </c:pt>
                <c:pt idx="4275">
                  <c:v>6.9785318123013099E-2</c:v>
                </c:pt>
                <c:pt idx="4276">
                  <c:v>6.9034616787046602E-2</c:v>
                </c:pt>
                <c:pt idx="4277">
                  <c:v>6.7338333164269001E-2</c:v>
                </c:pt>
                <c:pt idx="4278">
                  <c:v>7.67683889638891E-2</c:v>
                </c:pt>
                <c:pt idx="4279">
                  <c:v>8.1441918007396905E-2</c:v>
                </c:pt>
                <c:pt idx="4280">
                  <c:v>7.99576239462301E-2</c:v>
                </c:pt>
                <c:pt idx="4281">
                  <c:v>7.150258505946E-2</c:v>
                </c:pt>
                <c:pt idx="4282">
                  <c:v>8.13353615481721E-2</c:v>
                </c:pt>
                <c:pt idx="4283">
                  <c:v>8.8365079312758499E-2</c:v>
                </c:pt>
                <c:pt idx="4284">
                  <c:v>6.2565660469242404E-2</c:v>
                </c:pt>
                <c:pt idx="4285">
                  <c:v>8.3726962483294101E-2</c:v>
                </c:pt>
                <c:pt idx="4286">
                  <c:v>7.2360032112740696E-2</c:v>
                </c:pt>
                <c:pt idx="4287">
                  <c:v>5.96034918912344E-2</c:v>
                </c:pt>
                <c:pt idx="4288">
                  <c:v>7.8372898786032194E-2</c:v>
                </c:pt>
                <c:pt idx="4289">
                  <c:v>5.9065346189195303E-2</c:v>
                </c:pt>
                <c:pt idx="4290">
                  <c:v>6.7429259197406097E-2</c:v>
                </c:pt>
                <c:pt idx="4291">
                  <c:v>8.2546524710339894E-2</c:v>
                </c:pt>
                <c:pt idx="4292">
                  <c:v>7.7177937438366803E-2</c:v>
                </c:pt>
                <c:pt idx="4293">
                  <c:v>6.6181214618886403E-2</c:v>
                </c:pt>
                <c:pt idx="4294">
                  <c:v>7.0279655370727501E-2</c:v>
                </c:pt>
                <c:pt idx="4295">
                  <c:v>7.5385026692969398E-2</c:v>
                </c:pt>
                <c:pt idx="4296">
                  <c:v>8.1564800937272502E-2</c:v>
                </c:pt>
                <c:pt idx="4297">
                  <c:v>7.7984461694643306E-2</c:v>
                </c:pt>
                <c:pt idx="4298">
                  <c:v>6.19126363484429E-2</c:v>
                </c:pt>
                <c:pt idx="4299">
                  <c:v>8.8021329145584207E-2</c:v>
                </c:pt>
                <c:pt idx="4300">
                  <c:v>6.6959776101034402E-2</c:v>
                </c:pt>
                <c:pt idx="4301">
                  <c:v>6.8029248262211905E-2</c:v>
                </c:pt>
                <c:pt idx="4302">
                  <c:v>6.2820350887043699E-2</c:v>
                </c:pt>
                <c:pt idx="4303">
                  <c:v>6.6239691727708397E-2</c:v>
                </c:pt>
                <c:pt idx="4304">
                  <c:v>8.0647374694506294E-2</c:v>
                </c:pt>
                <c:pt idx="4305">
                  <c:v>7.19411218507435E-2</c:v>
                </c:pt>
                <c:pt idx="4306">
                  <c:v>6.6091990709189696E-2</c:v>
                </c:pt>
                <c:pt idx="4307">
                  <c:v>8.3431779258581001E-2</c:v>
                </c:pt>
                <c:pt idx="4308">
                  <c:v>6.6074696626070406E-2</c:v>
                </c:pt>
                <c:pt idx="4309">
                  <c:v>7.1475708894482806E-2</c:v>
                </c:pt>
                <c:pt idx="4310">
                  <c:v>7.9644070406679202E-2</c:v>
                </c:pt>
                <c:pt idx="4311">
                  <c:v>6.7002195819422905E-2</c:v>
                </c:pt>
                <c:pt idx="4312">
                  <c:v>6.6106449653047905E-2</c:v>
                </c:pt>
                <c:pt idx="4313">
                  <c:v>6.7777680386953199E-2</c:v>
                </c:pt>
                <c:pt idx="4314">
                  <c:v>7.4929620112439393E-2</c:v>
                </c:pt>
                <c:pt idx="4315">
                  <c:v>7.2946797433453295E-2</c:v>
                </c:pt>
                <c:pt idx="4316">
                  <c:v>6.1585780948488697E-2</c:v>
                </c:pt>
                <c:pt idx="4317">
                  <c:v>6.4715360216947806E-2</c:v>
                </c:pt>
                <c:pt idx="4318">
                  <c:v>7.2254253280236602E-2</c:v>
                </c:pt>
                <c:pt idx="4319">
                  <c:v>7.7944164032238E-2</c:v>
                </c:pt>
                <c:pt idx="4320">
                  <c:v>9.2345963310114798E-2</c:v>
                </c:pt>
                <c:pt idx="4321">
                  <c:v>7.3544168243555696E-2</c:v>
                </c:pt>
                <c:pt idx="4322">
                  <c:v>6.4448563177284202E-2</c:v>
                </c:pt>
                <c:pt idx="4323">
                  <c:v>8.3027250717623999E-2</c:v>
                </c:pt>
                <c:pt idx="4324">
                  <c:v>5.7980246502387103E-2</c:v>
                </c:pt>
                <c:pt idx="4325">
                  <c:v>6.2668740831744604E-2</c:v>
                </c:pt>
                <c:pt idx="4326">
                  <c:v>6.1215460769900198E-2</c:v>
                </c:pt>
                <c:pt idx="4327">
                  <c:v>6.5020469289489499E-2</c:v>
                </c:pt>
                <c:pt idx="4328">
                  <c:v>7.3112304654798205E-2</c:v>
                </c:pt>
                <c:pt idx="4329">
                  <c:v>5.6769996641916801E-2</c:v>
                </c:pt>
                <c:pt idx="4330">
                  <c:v>8.3324796839155099E-2</c:v>
                </c:pt>
                <c:pt idx="4331">
                  <c:v>7.3549334232363803E-2</c:v>
                </c:pt>
                <c:pt idx="4332">
                  <c:v>7.8382673089044494E-2</c:v>
                </c:pt>
                <c:pt idx="4333">
                  <c:v>8.6341085969129996E-2</c:v>
                </c:pt>
                <c:pt idx="4334">
                  <c:v>7.8159917306524801E-2</c:v>
                </c:pt>
                <c:pt idx="4335">
                  <c:v>7.58653937973192E-2</c:v>
                </c:pt>
                <c:pt idx="4336">
                  <c:v>8.4339876729365298E-2</c:v>
                </c:pt>
                <c:pt idx="4337">
                  <c:v>6.9420564532461301E-2</c:v>
                </c:pt>
                <c:pt idx="4338">
                  <c:v>8.0001340016594397E-2</c:v>
                </c:pt>
                <c:pt idx="4339">
                  <c:v>7.2714751734881594E-2</c:v>
                </c:pt>
                <c:pt idx="4340">
                  <c:v>6.2492330095726002E-2</c:v>
                </c:pt>
                <c:pt idx="4341">
                  <c:v>6.2587760291984207E-2</c:v>
                </c:pt>
                <c:pt idx="4342">
                  <c:v>6.3660588530096596E-2</c:v>
                </c:pt>
                <c:pt idx="4343">
                  <c:v>6.0940124837453397E-2</c:v>
                </c:pt>
                <c:pt idx="4344">
                  <c:v>7.3267804596473196E-2</c:v>
                </c:pt>
                <c:pt idx="4345">
                  <c:v>6.7731600967298994E-2</c:v>
                </c:pt>
                <c:pt idx="4346">
                  <c:v>6.0969711480544399E-2</c:v>
                </c:pt>
                <c:pt idx="4347">
                  <c:v>7.1775743752630503E-2</c:v>
                </c:pt>
                <c:pt idx="4348">
                  <c:v>6.9602560569713298E-2</c:v>
                </c:pt>
                <c:pt idx="4349">
                  <c:v>7.2369306998152402E-2</c:v>
                </c:pt>
                <c:pt idx="4350">
                  <c:v>7.2981478509865194E-2</c:v>
                </c:pt>
                <c:pt idx="4351">
                  <c:v>7.4258422890184195E-2</c:v>
                </c:pt>
                <c:pt idx="4352">
                  <c:v>6.9104998895099606E-2</c:v>
                </c:pt>
                <c:pt idx="4353">
                  <c:v>7.0349624070617803E-2</c:v>
                </c:pt>
                <c:pt idx="4354">
                  <c:v>7.3924612691127198E-2</c:v>
                </c:pt>
                <c:pt idx="4355">
                  <c:v>7.0574704456726506E-2</c:v>
                </c:pt>
                <c:pt idx="4356">
                  <c:v>7.3159652495179403E-2</c:v>
                </c:pt>
                <c:pt idx="4357">
                  <c:v>6.2837601372074406E-2</c:v>
                </c:pt>
                <c:pt idx="4358">
                  <c:v>7.8720928450684804E-2</c:v>
                </c:pt>
                <c:pt idx="4359">
                  <c:v>6.0395121933980597E-2</c:v>
                </c:pt>
                <c:pt idx="4360">
                  <c:v>8.1595837770643401E-2</c:v>
                </c:pt>
                <c:pt idx="4361">
                  <c:v>8.73545303164176E-2</c:v>
                </c:pt>
                <c:pt idx="4362">
                  <c:v>6.38383299511118E-2</c:v>
                </c:pt>
                <c:pt idx="4363">
                  <c:v>6.4898844402782596E-2</c:v>
                </c:pt>
                <c:pt idx="4364">
                  <c:v>7.00986344478087E-2</c:v>
                </c:pt>
                <c:pt idx="4365">
                  <c:v>7.4478525537992002E-2</c:v>
                </c:pt>
                <c:pt idx="4366">
                  <c:v>7.3267365898140993E-2</c:v>
                </c:pt>
                <c:pt idx="4367">
                  <c:v>5.1707684963239797E-2</c:v>
                </c:pt>
                <c:pt idx="4368">
                  <c:v>7.6938793921970505E-2</c:v>
                </c:pt>
                <c:pt idx="4369">
                  <c:v>5.4482901917859899E-2</c:v>
                </c:pt>
                <c:pt idx="4370">
                  <c:v>6.9337749874701093E-2</c:v>
                </c:pt>
                <c:pt idx="4371">
                  <c:v>7.7294641438428499E-2</c:v>
                </c:pt>
                <c:pt idx="4372">
                  <c:v>6.6255253513083603E-2</c:v>
                </c:pt>
                <c:pt idx="4373">
                  <c:v>7.4790464928199393E-2</c:v>
                </c:pt>
                <c:pt idx="4374">
                  <c:v>6.4279660451184606E-2</c:v>
                </c:pt>
                <c:pt idx="4375">
                  <c:v>6.9849003504762905E-2</c:v>
                </c:pt>
                <c:pt idx="4376">
                  <c:v>7.2609093667982197E-2</c:v>
                </c:pt>
                <c:pt idx="4377">
                  <c:v>6.8832363962692295E-2</c:v>
                </c:pt>
                <c:pt idx="4378">
                  <c:v>8.0937571147196102E-2</c:v>
                </c:pt>
                <c:pt idx="4379">
                  <c:v>6.2944189417692906E-2</c:v>
                </c:pt>
                <c:pt idx="4380">
                  <c:v>5.5724005754197899E-2</c:v>
                </c:pt>
                <c:pt idx="4381">
                  <c:v>6.5763292480423202E-2</c:v>
                </c:pt>
                <c:pt idx="4382">
                  <c:v>7.5012123216137302E-2</c:v>
                </c:pt>
                <c:pt idx="4383">
                  <c:v>6.3381170974986897E-2</c:v>
                </c:pt>
                <c:pt idx="4384">
                  <c:v>7.2059403480734502E-2</c:v>
                </c:pt>
                <c:pt idx="4385">
                  <c:v>7.5136766243021694E-2</c:v>
                </c:pt>
                <c:pt idx="4386">
                  <c:v>7.7692571784722803E-2</c:v>
                </c:pt>
                <c:pt idx="4387">
                  <c:v>7.1263876904188603E-2</c:v>
                </c:pt>
                <c:pt idx="4388">
                  <c:v>7.6581023888790803E-2</c:v>
                </c:pt>
                <c:pt idx="4389">
                  <c:v>7.1762569725071404E-2</c:v>
                </c:pt>
                <c:pt idx="4390">
                  <c:v>8.0326911077091501E-2</c:v>
                </c:pt>
                <c:pt idx="4391">
                  <c:v>6.7778640345396504E-2</c:v>
                </c:pt>
                <c:pt idx="4392">
                  <c:v>8.7708538723914806E-2</c:v>
                </c:pt>
                <c:pt idx="4393">
                  <c:v>5.1986619930219198E-2</c:v>
                </c:pt>
                <c:pt idx="4394">
                  <c:v>7.8445816283422606E-2</c:v>
                </c:pt>
                <c:pt idx="4395">
                  <c:v>6.4745789071863596E-2</c:v>
                </c:pt>
                <c:pt idx="4396">
                  <c:v>6.8723308827175006E-2</c:v>
                </c:pt>
                <c:pt idx="4397">
                  <c:v>6.6284396686912495E-2</c:v>
                </c:pt>
                <c:pt idx="4398">
                  <c:v>6.7609292155045103E-2</c:v>
                </c:pt>
                <c:pt idx="4399">
                  <c:v>7.6799926912858099E-2</c:v>
                </c:pt>
                <c:pt idx="4400">
                  <c:v>7.4181855183967901E-2</c:v>
                </c:pt>
                <c:pt idx="4401">
                  <c:v>6.2639036109583907E-2</c:v>
                </c:pt>
                <c:pt idx="4402">
                  <c:v>6.7006561633568495E-2</c:v>
                </c:pt>
                <c:pt idx="4403">
                  <c:v>6.1465384155864798E-2</c:v>
                </c:pt>
                <c:pt idx="4404">
                  <c:v>5.4417348916021797E-2</c:v>
                </c:pt>
                <c:pt idx="4405">
                  <c:v>6.1320650988988597E-2</c:v>
                </c:pt>
                <c:pt idx="4406">
                  <c:v>8.1489590132264103E-2</c:v>
                </c:pt>
                <c:pt idx="4407">
                  <c:v>6.5196118358485905E-2</c:v>
                </c:pt>
                <c:pt idx="4408">
                  <c:v>7.1685887092800105E-2</c:v>
                </c:pt>
                <c:pt idx="4409">
                  <c:v>8.4346056246954806E-2</c:v>
                </c:pt>
                <c:pt idx="4410">
                  <c:v>5.75708532871652E-2</c:v>
                </c:pt>
                <c:pt idx="4411">
                  <c:v>6.1733935047795702E-2</c:v>
                </c:pt>
                <c:pt idx="4412">
                  <c:v>7.6252045129372698E-2</c:v>
                </c:pt>
                <c:pt idx="4413">
                  <c:v>6.3513889675416699E-2</c:v>
                </c:pt>
                <c:pt idx="4414">
                  <c:v>5.7009317114064102E-2</c:v>
                </c:pt>
                <c:pt idx="4415">
                  <c:v>7.4280989117475799E-2</c:v>
                </c:pt>
                <c:pt idx="4416">
                  <c:v>7.9552251384713904E-2</c:v>
                </c:pt>
                <c:pt idx="4417">
                  <c:v>5.8852001004152901E-2</c:v>
                </c:pt>
                <c:pt idx="4418">
                  <c:v>7.4286492285988201E-2</c:v>
                </c:pt>
                <c:pt idx="4419">
                  <c:v>7.6783892302136905E-2</c:v>
                </c:pt>
                <c:pt idx="4420">
                  <c:v>7.4675288408774604E-2</c:v>
                </c:pt>
                <c:pt idx="4421">
                  <c:v>7.1063908547433496E-2</c:v>
                </c:pt>
                <c:pt idx="4422">
                  <c:v>7.3192775194847001E-2</c:v>
                </c:pt>
                <c:pt idx="4423">
                  <c:v>7.6358926314039802E-2</c:v>
                </c:pt>
                <c:pt idx="4424">
                  <c:v>7.5389207512894296E-2</c:v>
                </c:pt>
                <c:pt idx="4425">
                  <c:v>6.0298067584276797E-2</c:v>
                </c:pt>
                <c:pt idx="4426">
                  <c:v>6.4357494611204699E-2</c:v>
                </c:pt>
                <c:pt idx="4427">
                  <c:v>7.0131657794037405E-2</c:v>
                </c:pt>
                <c:pt idx="4428">
                  <c:v>7.15202579815883E-2</c:v>
                </c:pt>
                <c:pt idx="4429">
                  <c:v>7.3836732808768804E-2</c:v>
                </c:pt>
                <c:pt idx="4430">
                  <c:v>8.8093057698440697E-2</c:v>
                </c:pt>
                <c:pt idx="4431">
                  <c:v>6.7311784571742195E-2</c:v>
                </c:pt>
                <c:pt idx="4432">
                  <c:v>6.8384446945798899E-2</c:v>
                </c:pt>
                <c:pt idx="4433">
                  <c:v>7.0688411349752095E-2</c:v>
                </c:pt>
                <c:pt idx="4434">
                  <c:v>6.7140584787562602E-2</c:v>
                </c:pt>
                <c:pt idx="4435">
                  <c:v>7.4942146319237998E-2</c:v>
                </c:pt>
                <c:pt idx="4436">
                  <c:v>6.9899448637995507E-2</c:v>
                </c:pt>
                <c:pt idx="4437">
                  <c:v>7.7011635919074395E-2</c:v>
                </c:pt>
                <c:pt idx="4438">
                  <c:v>7.29012667606731E-2</c:v>
                </c:pt>
                <c:pt idx="4439">
                  <c:v>6.8147160531765796E-2</c:v>
                </c:pt>
                <c:pt idx="4440">
                  <c:v>7.8673996759568293E-2</c:v>
                </c:pt>
                <c:pt idx="4441">
                  <c:v>5.2338917589187503E-2</c:v>
                </c:pt>
                <c:pt idx="4442">
                  <c:v>6.4418628149302798E-2</c:v>
                </c:pt>
                <c:pt idx="4443">
                  <c:v>6.0879481074994898E-2</c:v>
                </c:pt>
                <c:pt idx="4444">
                  <c:v>7.2018278721662707E-2</c:v>
                </c:pt>
                <c:pt idx="4445">
                  <c:v>6.22109854331067E-2</c:v>
                </c:pt>
                <c:pt idx="4446">
                  <c:v>9.0863556301641196E-2</c:v>
                </c:pt>
                <c:pt idx="4447">
                  <c:v>7.7614208540666405E-2</c:v>
                </c:pt>
                <c:pt idx="4448">
                  <c:v>7.1699688960072006E-2</c:v>
                </c:pt>
                <c:pt idx="4449">
                  <c:v>6.4349208637576205E-2</c:v>
                </c:pt>
                <c:pt idx="4450">
                  <c:v>6.1846165781676801E-2</c:v>
                </c:pt>
                <c:pt idx="4451">
                  <c:v>7.5083883203085594E-2</c:v>
                </c:pt>
                <c:pt idx="4452">
                  <c:v>7.0501647350997995E-2</c:v>
                </c:pt>
                <c:pt idx="4453">
                  <c:v>7.2383197815668196E-2</c:v>
                </c:pt>
                <c:pt idx="4454">
                  <c:v>6.2058684666324901E-2</c:v>
                </c:pt>
                <c:pt idx="4455">
                  <c:v>5.8281862520888301E-2</c:v>
                </c:pt>
                <c:pt idx="4456">
                  <c:v>8.1974722014547197E-2</c:v>
                </c:pt>
                <c:pt idx="4457">
                  <c:v>7.2568876902181903E-2</c:v>
                </c:pt>
                <c:pt idx="4458">
                  <c:v>6.8657435294887298E-2</c:v>
                </c:pt>
                <c:pt idx="4459">
                  <c:v>7.6254420949792998E-2</c:v>
                </c:pt>
                <c:pt idx="4460">
                  <c:v>7.0511600603336305E-2</c:v>
                </c:pt>
                <c:pt idx="4461">
                  <c:v>8.0807308815757303E-2</c:v>
                </c:pt>
                <c:pt idx="4462">
                  <c:v>6.6358008828773601E-2</c:v>
                </c:pt>
                <c:pt idx="4463">
                  <c:v>6.2823537860754605E-2</c:v>
                </c:pt>
                <c:pt idx="4464">
                  <c:v>7.1634068201876205E-2</c:v>
                </c:pt>
                <c:pt idx="4465">
                  <c:v>6.3579158904595298E-2</c:v>
                </c:pt>
                <c:pt idx="4466">
                  <c:v>6.9511774111513894E-2</c:v>
                </c:pt>
                <c:pt idx="4467">
                  <c:v>5.1103436481997097E-2</c:v>
                </c:pt>
                <c:pt idx="4468">
                  <c:v>6.86305563870869E-2</c:v>
                </c:pt>
                <c:pt idx="4469">
                  <c:v>6.9662332633819102E-2</c:v>
                </c:pt>
                <c:pt idx="4470">
                  <c:v>7.3284203644969403E-2</c:v>
                </c:pt>
                <c:pt idx="4471">
                  <c:v>6.1732475635658E-2</c:v>
                </c:pt>
                <c:pt idx="4472">
                  <c:v>7.6330824778885795E-2</c:v>
                </c:pt>
                <c:pt idx="4473">
                  <c:v>8.0979984223807103E-2</c:v>
                </c:pt>
                <c:pt idx="4474">
                  <c:v>8.4607418356186306E-2</c:v>
                </c:pt>
                <c:pt idx="4475">
                  <c:v>7.24309069153702E-2</c:v>
                </c:pt>
                <c:pt idx="4476">
                  <c:v>6.9267693459655999E-2</c:v>
                </c:pt>
                <c:pt idx="4477">
                  <c:v>6.7549135971516003E-2</c:v>
                </c:pt>
                <c:pt idx="4478">
                  <c:v>5.9769674830948402E-2</c:v>
                </c:pt>
                <c:pt idx="4479">
                  <c:v>5.9848401154883497E-2</c:v>
                </c:pt>
                <c:pt idx="4480">
                  <c:v>7.9329050185115907E-2</c:v>
                </c:pt>
                <c:pt idx="4481">
                  <c:v>7.8461417859475302E-2</c:v>
                </c:pt>
                <c:pt idx="4482">
                  <c:v>6.6449372396248901E-2</c:v>
                </c:pt>
                <c:pt idx="4483">
                  <c:v>6.8822731037057105E-2</c:v>
                </c:pt>
                <c:pt idx="4484">
                  <c:v>7.9266010044485899E-2</c:v>
                </c:pt>
                <c:pt idx="4485">
                  <c:v>7.2534854882090799E-2</c:v>
                </c:pt>
                <c:pt idx="4486">
                  <c:v>7.3574709384114298E-2</c:v>
                </c:pt>
                <c:pt idx="4487">
                  <c:v>5.2654039940390099E-2</c:v>
                </c:pt>
                <c:pt idx="4488">
                  <c:v>5.41956191431038E-2</c:v>
                </c:pt>
                <c:pt idx="4489">
                  <c:v>5.7415398729319299E-2</c:v>
                </c:pt>
                <c:pt idx="4490">
                  <c:v>6.9238867587241404E-2</c:v>
                </c:pt>
                <c:pt idx="4491">
                  <c:v>6.09048057644688E-2</c:v>
                </c:pt>
                <c:pt idx="4492">
                  <c:v>6.6077868436167003E-2</c:v>
                </c:pt>
                <c:pt idx="4493">
                  <c:v>7.6591249859698604E-2</c:v>
                </c:pt>
                <c:pt idx="4494">
                  <c:v>7.3216098860378401E-2</c:v>
                </c:pt>
                <c:pt idx="4495">
                  <c:v>5.6736974962736303E-2</c:v>
                </c:pt>
                <c:pt idx="4496">
                  <c:v>6.9090591363114504E-2</c:v>
                </c:pt>
                <c:pt idx="4497">
                  <c:v>6.6603908502646497E-2</c:v>
                </c:pt>
                <c:pt idx="4498">
                  <c:v>6.9501244091716596E-2</c:v>
                </c:pt>
                <c:pt idx="4499">
                  <c:v>7.6035230134301204E-2</c:v>
                </c:pt>
                <c:pt idx="4500">
                  <c:v>7.4314568102709103E-2</c:v>
                </c:pt>
                <c:pt idx="4501">
                  <c:v>6.6896112030567501E-2</c:v>
                </c:pt>
                <c:pt idx="4502">
                  <c:v>7.0485570093329994E-2</c:v>
                </c:pt>
                <c:pt idx="4503">
                  <c:v>6.2889630159136706E-2</c:v>
                </c:pt>
                <c:pt idx="4504">
                  <c:v>7.5446750658368797E-2</c:v>
                </c:pt>
                <c:pt idx="4505">
                  <c:v>6.1952961289347699E-2</c:v>
                </c:pt>
                <c:pt idx="4506">
                  <c:v>6.7597571315922006E-2</c:v>
                </c:pt>
                <c:pt idx="4507">
                  <c:v>7.4580153775859304E-2</c:v>
                </c:pt>
                <c:pt idx="4508">
                  <c:v>7.47368411811144E-2</c:v>
                </c:pt>
                <c:pt idx="4509">
                  <c:v>5.6731174223129399E-2</c:v>
                </c:pt>
                <c:pt idx="4510">
                  <c:v>5.3354473754617597E-2</c:v>
                </c:pt>
                <c:pt idx="4511">
                  <c:v>5.7384862413636398E-2</c:v>
                </c:pt>
                <c:pt idx="4512">
                  <c:v>6.6036770877815398E-2</c:v>
                </c:pt>
                <c:pt idx="4513">
                  <c:v>5.7209356342224099E-2</c:v>
                </c:pt>
                <c:pt idx="4514">
                  <c:v>7.4073312052921197E-2</c:v>
                </c:pt>
                <c:pt idx="4515">
                  <c:v>7.1612837708802807E-2</c:v>
                </c:pt>
                <c:pt idx="4516">
                  <c:v>7.0110264684050697E-2</c:v>
                </c:pt>
                <c:pt idx="4517">
                  <c:v>8.2505422285954005E-2</c:v>
                </c:pt>
                <c:pt idx="4518">
                  <c:v>4.96070271666708E-2</c:v>
                </c:pt>
                <c:pt idx="4519">
                  <c:v>5.6363423175936199E-2</c:v>
                </c:pt>
                <c:pt idx="4520">
                  <c:v>5.99564147992378E-2</c:v>
                </c:pt>
                <c:pt idx="4521">
                  <c:v>6.7377977884196694E-2</c:v>
                </c:pt>
                <c:pt idx="4522">
                  <c:v>6.3192764929404704E-2</c:v>
                </c:pt>
                <c:pt idx="4523">
                  <c:v>8.5728003963079599E-2</c:v>
                </c:pt>
                <c:pt idx="4524">
                  <c:v>7.2460348112507705E-2</c:v>
                </c:pt>
                <c:pt idx="4525">
                  <c:v>6.4855743910233105E-2</c:v>
                </c:pt>
                <c:pt idx="4526">
                  <c:v>7.7441211559128795E-2</c:v>
                </c:pt>
                <c:pt idx="4527">
                  <c:v>6.1555345167403699E-2</c:v>
                </c:pt>
                <c:pt idx="4528">
                  <c:v>8.1254921926743703E-2</c:v>
                </c:pt>
                <c:pt idx="4529">
                  <c:v>7.4911727551478596E-2</c:v>
                </c:pt>
                <c:pt idx="4530">
                  <c:v>6.6759101105022103E-2</c:v>
                </c:pt>
                <c:pt idx="4531">
                  <c:v>6.9540204961945101E-2</c:v>
                </c:pt>
                <c:pt idx="4532">
                  <c:v>7.3436953753411804E-2</c:v>
                </c:pt>
                <c:pt idx="4533">
                  <c:v>4.9229564978510498E-2</c:v>
                </c:pt>
                <c:pt idx="4534">
                  <c:v>6.5526055727393798E-2</c:v>
                </c:pt>
                <c:pt idx="4535">
                  <c:v>6.7549488584332198E-2</c:v>
                </c:pt>
                <c:pt idx="4536">
                  <c:v>6.6051427403568994E-2</c:v>
                </c:pt>
                <c:pt idx="4537">
                  <c:v>5.74676510784949E-2</c:v>
                </c:pt>
                <c:pt idx="4538">
                  <c:v>6.6417637333546706E-2</c:v>
                </c:pt>
                <c:pt idx="4539">
                  <c:v>6.9564366582088102E-2</c:v>
                </c:pt>
                <c:pt idx="4540">
                  <c:v>5.4859127567541001E-2</c:v>
                </c:pt>
                <c:pt idx="4541">
                  <c:v>5.76943480317475E-2</c:v>
                </c:pt>
                <c:pt idx="4542">
                  <c:v>5.0764788723456099E-2</c:v>
                </c:pt>
                <c:pt idx="4543">
                  <c:v>6.3940087897426501E-2</c:v>
                </c:pt>
                <c:pt idx="4544">
                  <c:v>7.2603012648394E-2</c:v>
                </c:pt>
                <c:pt idx="4545">
                  <c:v>6.7927073576423594E-2</c:v>
                </c:pt>
                <c:pt idx="4546">
                  <c:v>7.4163846528759902E-2</c:v>
                </c:pt>
                <c:pt idx="4547">
                  <c:v>7.2833737823071704E-2</c:v>
                </c:pt>
                <c:pt idx="4548">
                  <c:v>6.8577483464788702E-2</c:v>
                </c:pt>
                <c:pt idx="4549">
                  <c:v>6.0735806220547001E-2</c:v>
                </c:pt>
                <c:pt idx="4550">
                  <c:v>5.466592706745E-2</c:v>
                </c:pt>
                <c:pt idx="4551">
                  <c:v>5.5751063840547302E-2</c:v>
                </c:pt>
                <c:pt idx="4552">
                  <c:v>6.19423197827733E-2</c:v>
                </c:pt>
                <c:pt idx="4553">
                  <c:v>6.4071100847229501E-2</c:v>
                </c:pt>
                <c:pt idx="4554">
                  <c:v>7.3302710519224198E-2</c:v>
                </c:pt>
                <c:pt idx="4555">
                  <c:v>7.6809955692173096E-2</c:v>
                </c:pt>
                <c:pt idx="4556">
                  <c:v>6.0805911762321502E-2</c:v>
                </c:pt>
                <c:pt idx="4557">
                  <c:v>6.8578232592933205E-2</c:v>
                </c:pt>
                <c:pt idx="4558">
                  <c:v>5.7491848391461702E-2</c:v>
                </c:pt>
                <c:pt idx="4559">
                  <c:v>7.0132301607083794E-2</c:v>
                </c:pt>
                <c:pt idx="4560">
                  <c:v>6.4745049172933097E-2</c:v>
                </c:pt>
                <c:pt idx="4561">
                  <c:v>5.9732679080382503E-2</c:v>
                </c:pt>
                <c:pt idx="4562">
                  <c:v>6.6612288347148205E-2</c:v>
                </c:pt>
                <c:pt idx="4563">
                  <c:v>6.9928425596667898E-2</c:v>
                </c:pt>
                <c:pt idx="4564">
                  <c:v>6.5169262038832804E-2</c:v>
                </c:pt>
                <c:pt idx="4565">
                  <c:v>6.1142730137486397E-2</c:v>
                </c:pt>
                <c:pt idx="4566">
                  <c:v>7.2694064034235797E-2</c:v>
                </c:pt>
                <c:pt idx="4567">
                  <c:v>7.9816798141346096E-2</c:v>
                </c:pt>
                <c:pt idx="4568">
                  <c:v>8.2124305048907095E-2</c:v>
                </c:pt>
                <c:pt idx="4569">
                  <c:v>7.7691273446723996E-2</c:v>
                </c:pt>
                <c:pt idx="4570">
                  <c:v>7.4229901791643793E-2</c:v>
                </c:pt>
                <c:pt idx="4571">
                  <c:v>8.3627520925507695E-2</c:v>
                </c:pt>
                <c:pt idx="4572">
                  <c:v>7.0918485112191093E-2</c:v>
                </c:pt>
                <c:pt idx="4573">
                  <c:v>6.6806164000847004E-2</c:v>
                </c:pt>
                <c:pt idx="4574">
                  <c:v>5.0268962952824202E-2</c:v>
                </c:pt>
                <c:pt idx="4575">
                  <c:v>5.5413309759832503E-2</c:v>
                </c:pt>
                <c:pt idx="4576">
                  <c:v>6.5172079154809007E-2</c:v>
                </c:pt>
                <c:pt idx="4577">
                  <c:v>6.4720769611036802E-2</c:v>
                </c:pt>
                <c:pt idx="4578">
                  <c:v>5.9543230161741199E-2</c:v>
                </c:pt>
                <c:pt idx="4579">
                  <c:v>6.1356912197381798E-2</c:v>
                </c:pt>
                <c:pt idx="4580">
                  <c:v>6.1838137516332201E-2</c:v>
                </c:pt>
                <c:pt idx="4581">
                  <c:v>7.3095635380975396E-2</c:v>
                </c:pt>
                <c:pt idx="4582">
                  <c:v>7.8820380009990296E-2</c:v>
                </c:pt>
                <c:pt idx="4583">
                  <c:v>6.6247122404950204E-2</c:v>
                </c:pt>
                <c:pt idx="4584">
                  <c:v>7.1834142751734997E-2</c:v>
                </c:pt>
                <c:pt idx="4585">
                  <c:v>6.8305515803572095E-2</c:v>
                </c:pt>
                <c:pt idx="4586">
                  <c:v>6.13606551685369E-2</c:v>
                </c:pt>
                <c:pt idx="4587">
                  <c:v>6.1462211976851103E-2</c:v>
                </c:pt>
                <c:pt idx="4588">
                  <c:v>7.3319726270236599E-2</c:v>
                </c:pt>
                <c:pt idx="4589">
                  <c:v>7.1186273179986506E-2</c:v>
                </c:pt>
                <c:pt idx="4590">
                  <c:v>6.8026288948046798E-2</c:v>
                </c:pt>
                <c:pt idx="4591">
                  <c:v>7.5280548994036398E-2</c:v>
                </c:pt>
                <c:pt idx="4592">
                  <c:v>7.3722331414840594E-2</c:v>
                </c:pt>
                <c:pt idx="4593">
                  <c:v>7.0845753153826893E-2</c:v>
                </c:pt>
                <c:pt idx="4594">
                  <c:v>7.9627619938452798E-2</c:v>
                </c:pt>
                <c:pt idx="4595">
                  <c:v>5.7337587805727598E-2</c:v>
                </c:pt>
                <c:pt idx="4596">
                  <c:v>4.7460506065306302E-2</c:v>
                </c:pt>
                <c:pt idx="4597">
                  <c:v>6.7011146746712394E-2</c:v>
                </c:pt>
                <c:pt idx="4598">
                  <c:v>7.2723354497607806E-2</c:v>
                </c:pt>
                <c:pt idx="4599">
                  <c:v>6.1362418024812598E-2</c:v>
                </c:pt>
                <c:pt idx="4600">
                  <c:v>5.9132426639433702E-2</c:v>
                </c:pt>
                <c:pt idx="4601">
                  <c:v>6.9487636635113606E-2</c:v>
                </c:pt>
                <c:pt idx="4602">
                  <c:v>6.6997649135750903E-2</c:v>
                </c:pt>
                <c:pt idx="4603">
                  <c:v>6.7402782965300806E-2</c:v>
                </c:pt>
                <c:pt idx="4604">
                  <c:v>8.2410780536340295E-2</c:v>
                </c:pt>
                <c:pt idx="4605">
                  <c:v>7.0327410722773501E-2</c:v>
                </c:pt>
                <c:pt idx="4606">
                  <c:v>6.17896281784788E-2</c:v>
                </c:pt>
                <c:pt idx="4607">
                  <c:v>6.1703615492482801E-2</c:v>
                </c:pt>
                <c:pt idx="4608">
                  <c:v>6.59743233598519E-2</c:v>
                </c:pt>
                <c:pt idx="4609">
                  <c:v>7.3809041832764405E-2</c:v>
                </c:pt>
                <c:pt idx="4610">
                  <c:v>7.2978412025646103E-2</c:v>
                </c:pt>
                <c:pt idx="4611">
                  <c:v>7.5031098516152903E-2</c:v>
                </c:pt>
                <c:pt idx="4612">
                  <c:v>6.6598415125886198E-2</c:v>
                </c:pt>
                <c:pt idx="4613">
                  <c:v>7.0087969661406097E-2</c:v>
                </c:pt>
                <c:pt idx="4614">
                  <c:v>7.2932940465475299E-2</c:v>
                </c:pt>
                <c:pt idx="4615">
                  <c:v>7.7111236957370502E-2</c:v>
                </c:pt>
                <c:pt idx="4616">
                  <c:v>6.7492769116201196E-2</c:v>
                </c:pt>
                <c:pt idx="4617">
                  <c:v>6.7471695344305596E-2</c:v>
                </c:pt>
                <c:pt idx="4618">
                  <c:v>6.8907457060003396E-2</c:v>
                </c:pt>
                <c:pt idx="4619">
                  <c:v>7.9387436987672602E-2</c:v>
                </c:pt>
                <c:pt idx="4620">
                  <c:v>6.4302168179522307E-2</c:v>
                </c:pt>
                <c:pt idx="4621">
                  <c:v>7.1737998044229104E-2</c:v>
                </c:pt>
                <c:pt idx="4622">
                  <c:v>8.5811026037444602E-2</c:v>
                </c:pt>
                <c:pt idx="4623">
                  <c:v>7.7147000867490406E-2</c:v>
                </c:pt>
                <c:pt idx="4624">
                  <c:v>7.5724756089143905E-2</c:v>
                </c:pt>
                <c:pt idx="4625">
                  <c:v>8.2113696392627902E-2</c:v>
                </c:pt>
                <c:pt idx="4626">
                  <c:v>6.4105291671294806E-2</c:v>
                </c:pt>
                <c:pt idx="4627">
                  <c:v>6.9147320402590196E-2</c:v>
                </c:pt>
                <c:pt idx="4628">
                  <c:v>6.12105864890823E-2</c:v>
                </c:pt>
                <c:pt idx="4629">
                  <c:v>7.4472545636122406E-2</c:v>
                </c:pt>
                <c:pt idx="4630">
                  <c:v>4.3116022819648298E-2</c:v>
                </c:pt>
                <c:pt idx="4631">
                  <c:v>7.30383739202288E-2</c:v>
                </c:pt>
                <c:pt idx="4632">
                  <c:v>7.8999977347351397E-2</c:v>
                </c:pt>
                <c:pt idx="4633">
                  <c:v>6.6318545597600198E-2</c:v>
                </c:pt>
                <c:pt idx="4634">
                  <c:v>7.4439765398857993E-2</c:v>
                </c:pt>
                <c:pt idx="4635">
                  <c:v>8.1217294597609999E-2</c:v>
                </c:pt>
                <c:pt idx="4636">
                  <c:v>6.3416183565159503E-2</c:v>
                </c:pt>
                <c:pt idx="4637">
                  <c:v>7.1310329008106701E-2</c:v>
                </c:pt>
                <c:pt idx="4638">
                  <c:v>6.3506338482782795E-2</c:v>
                </c:pt>
                <c:pt idx="4639">
                  <c:v>7.6561499905769603E-2</c:v>
                </c:pt>
                <c:pt idx="4640">
                  <c:v>7.1572314569206805E-2</c:v>
                </c:pt>
                <c:pt idx="4641">
                  <c:v>6.7790156921333902E-2</c:v>
                </c:pt>
                <c:pt idx="4642">
                  <c:v>7.0758691476379004E-2</c:v>
                </c:pt>
                <c:pt idx="4643">
                  <c:v>5.9109464847992899E-2</c:v>
                </c:pt>
                <c:pt idx="4644">
                  <c:v>6.4613040249654696E-2</c:v>
                </c:pt>
                <c:pt idx="4645">
                  <c:v>6.7528009765484898E-2</c:v>
                </c:pt>
                <c:pt idx="4646">
                  <c:v>7.3588768173678598E-2</c:v>
                </c:pt>
                <c:pt idx="4647">
                  <c:v>7.4530469646562195E-2</c:v>
                </c:pt>
                <c:pt idx="4648">
                  <c:v>5.5597914118379797E-2</c:v>
                </c:pt>
                <c:pt idx="4649">
                  <c:v>7.3043153627479096E-2</c:v>
                </c:pt>
                <c:pt idx="4650">
                  <c:v>7.3362085132709406E-2</c:v>
                </c:pt>
                <c:pt idx="4651">
                  <c:v>6.34844321084264E-2</c:v>
                </c:pt>
                <c:pt idx="4652">
                  <c:v>6.62126014778808E-2</c:v>
                </c:pt>
                <c:pt idx="4653">
                  <c:v>7.7459606743015899E-2</c:v>
                </c:pt>
                <c:pt idx="4654">
                  <c:v>6.1904684250887403E-2</c:v>
                </c:pt>
                <c:pt idx="4655">
                  <c:v>7.6313309381635497E-2</c:v>
                </c:pt>
                <c:pt idx="4656">
                  <c:v>7.1575493039641905E-2</c:v>
                </c:pt>
                <c:pt idx="4657">
                  <c:v>7.4635438407555293E-2</c:v>
                </c:pt>
                <c:pt idx="4658">
                  <c:v>6.2003442194628701E-2</c:v>
                </c:pt>
                <c:pt idx="4659">
                  <c:v>6.6727872590106999E-2</c:v>
                </c:pt>
                <c:pt idx="4660">
                  <c:v>6.9675105049386399E-2</c:v>
                </c:pt>
                <c:pt idx="4661">
                  <c:v>7.10842276539186E-2</c:v>
                </c:pt>
                <c:pt idx="4662">
                  <c:v>7.3840865423481797E-2</c:v>
                </c:pt>
                <c:pt idx="4663">
                  <c:v>8.9592307376199401E-2</c:v>
                </c:pt>
                <c:pt idx="4664">
                  <c:v>5.8195260970449997E-2</c:v>
                </c:pt>
                <c:pt idx="4665">
                  <c:v>7.1585357540323594E-2</c:v>
                </c:pt>
                <c:pt idx="4666">
                  <c:v>6.2923168342964297E-2</c:v>
                </c:pt>
                <c:pt idx="4667">
                  <c:v>6.2660830193755498E-2</c:v>
                </c:pt>
                <c:pt idx="4668">
                  <c:v>6.63872992104175E-2</c:v>
                </c:pt>
                <c:pt idx="4669">
                  <c:v>7.6807254462969599E-2</c:v>
                </c:pt>
                <c:pt idx="4670">
                  <c:v>7.0496810768472001E-2</c:v>
                </c:pt>
                <c:pt idx="4671">
                  <c:v>7.0290092654172395E-2</c:v>
                </c:pt>
                <c:pt idx="4672">
                  <c:v>8.2920066690159097E-2</c:v>
                </c:pt>
                <c:pt idx="4673">
                  <c:v>8.4771384853572093E-2</c:v>
                </c:pt>
                <c:pt idx="4674">
                  <c:v>6.2387566348972898E-2</c:v>
                </c:pt>
                <c:pt idx="4675">
                  <c:v>8.0179156530533896E-2</c:v>
                </c:pt>
                <c:pt idx="4676">
                  <c:v>7.4324574657166798E-2</c:v>
                </c:pt>
                <c:pt idx="4677">
                  <c:v>7.7942323520158299E-2</c:v>
                </c:pt>
                <c:pt idx="4678">
                  <c:v>7.1059734338135602E-2</c:v>
                </c:pt>
                <c:pt idx="4679">
                  <c:v>7.5386689101636803E-2</c:v>
                </c:pt>
                <c:pt idx="4680">
                  <c:v>8.8884805245908804E-2</c:v>
                </c:pt>
                <c:pt idx="4681">
                  <c:v>6.2910147067439803E-2</c:v>
                </c:pt>
                <c:pt idx="4682">
                  <c:v>7.1340900341434699E-2</c:v>
                </c:pt>
                <c:pt idx="4683">
                  <c:v>6.3832882450994693E-2</c:v>
                </c:pt>
                <c:pt idx="4684">
                  <c:v>6.09503845736123E-2</c:v>
                </c:pt>
                <c:pt idx="4685">
                  <c:v>8.0146673724869597E-2</c:v>
                </c:pt>
                <c:pt idx="4686">
                  <c:v>6.6834542390561705E-2</c:v>
                </c:pt>
                <c:pt idx="4687">
                  <c:v>8.1683624213892705E-2</c:v>
                </c:pt>
                <c:pt idx="4688">
                  <c:v>6.0598544467627399E-2</c:v>
                </c:pt>
                <c:pt idx="4689">
                  <c:v>8.4588493736558801E-2</c:v>
                </c:pt>
                <c:pt idx="4690">
                  <c:v>6.8252061241394699E-2</c:v>
                </c:pt>
                <c:pt idx="4691">
                  <c:v>7.5022466162959794E-2</c:v>
                </c:pt>
                <c:pt idx="4692">
                  <c:v>7.3025618302885106E-2</c:v>
                </c:pt>
                <c:pt idx="4693">
                  <c:v>7.3130466197152494E-2</c:v>
                </c:pt>
                <c:pt idx="4694">
                  <c:v>5.44466253865422E-2</c:v>
                </c:pt>
                <c:pt idx="4695">
                  <c:v>6.68789562206277E-2</c:v>
                </c:pt>
                <c:pt idx="4696">
                  <c:v>7.5050245145077896E-2</c:v>
                </c:pt>
                <c:pt idx="4697">
                  <c:v>7.8897197140932795E-2</c:v>
                </c:pt>
                <c:pt idx="4698">
                  <c:v>6.3155535538335694E-2</c:v>
                </c:pt>
                <c:pt idx="4699">
                  <c:v>6.0875130494719501E-2</c:v>
                </c:pt>
                <c:pt idx="4700">
                  <c:v>8.5121740829845804E-2</c:v>
                </c:pt>
                <c:pt idx="4701">
                  <c:v>7.3974220376603395E-2</c:v>
                </c:pt>
                <c:pt idx="4702">
                  <c:v>7.5807022703617694E-2</c:v>
                </c:pt>
                <c:pt idx="4703">
                  <c:v>7.7986865910096403E-2</c:v>
                </c:pt>
                <c:pt idx="4704">
                  <c:v>6.7326049775660798E-2</c:v>
                </c:pt>
                <c:pt idx="4705">
                  <c:v>6.5922188860094197E-2</c:v>
                </c:pt>
                <c:pt idx="4706">
                  <c:v>9.1662844969275806E-2</c:v>
                </c:pt>
                <c:pt idx="4707">
                  <c:v>7.92084539593087E-2</c:v>
                </c:pt>
                <c:pt idx="4708">
                  <c:v>7.5156759400623205E-2</c:v>
                </c:pt>
                <c:pt idx="4709">
                  <c:v>7.7682228055224303E-2</c:v>
                </c:pt>
                <c:pt idx="4710">
                  <c:v>8.5432392205415403E-2</c:v>
                </c:pt>
                <c:pt idx="4711">
                  <c:v>7.8692017011628701E-2</c:v>
                </c:pt>
                <c:pt idx="4712">
                  <c:v>6.36327836099677E-2</c:v>
                </c:pt>
                <c:pt idx="4713">
                  <c:v>8.2709002340864396E-2</c:v>
                </c:pt>
                <c:pt idx="4714">
                  <c:v>6.6519977592051804E-2</c:v>
                </c:pt>
                <c:pt idx="4715">
                  <c:v>6.7203036406944097E-2</c:v>
                </c:pt>
                <c:pt idx="4716">
                  <c:v>6.2687286752272905E-2</c:v>
                </c:pt>
                <c:pt idx="4717">
                  <c:v>7.4925983735606203E-2</c:v>
                </c:pt>
                <c:pt idx="4718">
                  <c:v>6.31806991580698E-2</c:v>
                </c:pt>
                <c:pt idx="4719">
                  <c:v>6.8438649668159698E-2</c:v>
                </c:pt>
                <c:pt idx="4720">
                  <c:v>7.4523761024674895E-2</c:v>
                </c:pt>
                <c:pt idx="4721">
                  <c:v>5.3156185041226003E-2</c:v>
                </c:pt>
                <c:pt idx="4722">
                  <c:v>7.2485198528427996E-2</c:v>
                </c:pt>
                <c:pt idx="4723">
                  <c:v>8.6682835503540404E-2</c:v>
                </c:pt>
                <c:pt idx="4724">
                  <c:v>8.0540003188224601E-2</c:v>
                </c:pt>
                <c:pt idx="4725">
                  <c:v>8.0386548780360806E-2</c:v>
                </c:pt>
                <c:pt idx="4726">
                  <c:v>4.7199885752200597E-2</c:v>
                </c:pt>
                <c:pt idx="4727">
                  <c:v>9.5260870020411406E-2</c:v>
                </c:pt>
                <c:pt idx="4728">
                  <c:v>6.15484364930848E-2</c:v>
                </c:pt>
                <c:pt idx="4729">
                  <c:v>7.3896916075223598E-2</c:v>
                </c:pt>
                <c:pt idx="4730">
                  <c:v>8.4236341824077507E-2</c:v>
                </c:pt>
                <c:pt idx="4731">
                  <c:v>6.2462464230095299E-2</c:v>
                </c:pt>
                <c:pt idx="4732">
                  <c:v>7.7541965244887698E-2</c:v>
                </c:pt>
                <c:pt idx="4733">
                  <c:v>8.0857041386488998E-2</c:v>
                </c:pt>
                <c:pt idx="4734">
                  <c:v>7.3891252157436998E-2</c:v>
                </c:pt>
                <c:pt idx="4735">
                  <c:v>7.6328648654210796E-2</c:v>
                </c:pt>
                <c:pt idx="4736">
                  <c:v>6.9439821291413406E-2</c:v>
                </c:pt>
                <c:pt idx="4737">
                  <c:v>8.1931259120097299E-2</c:v>
                </c:pt>
                <c:pt idx="4738">
                  <c:v>6.58405344126681E-2</c:v>
                </c:pt>
                <c:pt idx="4739">
                  <c:v>6.2299380999100901E-2</c:v>
                </c:pt>
                <c:pt idx="4740">
                  <c:v>7.0440450646307301E-2</c:v>
                </c:pt>
                <c:pt idx="4741">
                  <c:v>7.76760893109089E-2</c:v>
                </c:pt>
                <c:pt idx="4742">
                  <c:v>6.9910774942437401E-2</c:v>
                </c:pt>
                <c:pt idx="4743">
                  <c:v>8.9226864569936601E-2</c:v>
                </c:pt>
                <c:pt idx="4744">
                  <c:v>6.0671757826573899E-2</c:v>
                </c:pt>
                <c:pt idx="4745">
                  <c:v>7.4217703304662805E-2</c:v>
                </c:pt>
                <c:pt idx="4746">
                  <c:v>7.6601229428922502E-2</c:v>
                </c:pt>
                <c:pt idx="4747">
                  <c:v>7.4362191315111903E-2</c:v>
                </c:pt>
                <c:pt idx="4748">
                  <c:v>7.7623573515909705E-2</c:v>
                </c:pt>
                <c:pt idx="4749">
                  <c:v>7.8493212282113395E-2</c:v>
                </c:pt>
                <c:pt idx="4750">
                  <c:v>5.7243706595340102E-2</c:v>
                </c:pt>
                <c:pt idx="4751">
                  <c:v>7.4890764174597294E-2</c:v>
                </c:pt>
                <c:pt idx="4752">
                  <c:v>6.1321697323765703E-2</c:v>
                </c:pt>
                <c:pt idx="4753">
                  <c:v>6.1144592178511203E-2</c:v>
                </c:pt>
                <c:pt idx="4754">
                  <c:v>6.6232273824532201E-2</c:v>
                </c:pt>
                <c:pt idx="4755">
                  <c:v>7.19898279737856E-2</c:v>
                </c:pt>
                <c:pt idx="4756">
                  <c:v>6.5301568513782104E-2</c:v>
                </c:pt>
                <c:pt idx="4757">
                  <c:v>6.8607512235810394E-2</c:v>
                </c:pt>
                <c:pt idx="4758">
                  <c:v>7.9164608581014706E-2</c:v>
                </c:pt>
                <c:pt idx="4759">
                  <c:v>7.7305498144126794E-2</c:v>
                </c:pt>
                <c:pt idx="4760">
                  <c:v>7.3816656111188095E-2</c:v>
                </c:pt>
                <c:pt idx="4761">
                  <c:v>7.6538679784126096E-2</c:v>
                </c:pt>
                <c:pt idx="4762">
                  <c:v>8.1908010954717905E-2</c:v>
                </c:pt>
                <c:pt idx="4763">
                  <c:v>7.0204705791395594E-2</c:v>
                </c:pt>
                <c:pt idx="4764">
                  <c:v>7.6227101975995207E-2</c:v>
                </c:pt>
                <c:pt idx="4765">
                  <c:v>8.5868579240619206E-2</c:v>
                </c:pt>
                <c:pt idx="4766">
                  <c:v>4.7243085881627497E-2</c:v>
                </c:pt>
                <c:pt idx="4767">
                  <c:v>7.1979520730020299E-2</c:v>
                </c:pt>
                <c:pt idx="4768">
                  <c:v>5.8228712520316001E-2</c:v>
                </c:pt>
                <c:pt idx="4769">
                  <c:v>6.9447043176363202E-2</c:v>
                </c:pt>
                <c:pt idx="4770">
                  <c:v>7.2847751102176797E-2</c:v>
                </c:pt>
                <c:pt idx="4771">
                  <c:v>8.1924236983374796E-2</c:v>
                </c:pt>
                <c:pt idx="4772">
                  <c:v>7.0143398192690401E-2</c:v>
                </c:pt>
                <c:pt idx="4773">
                  <c:v>8.0389275922521194E-2</c:v>
                </c:pt>
                <c:pt idx="4774">
                  <c:v>7.1666207278256094E-2</c:v>
                </c:pt>
                <c:pt idx="4775">
                  <c:v>7.6465883491559597E-2</c:v>
                </c:pt>
                <c:pt idx="4776">
                  <c:v>6.9975317398779699E-2</c:v>
                </c:pt>
                <c:pt idx="4777">
                  <c:v>8.0602761668473494E-2</c:v>
                </c:pt>
                <c:pt idx="4778">
                  <c:v>7.58079438467575E-2</c:v>
                </c:pt>
                <c:pt idx="4779">
                  <c:v>7.7005078917647699E-2</c:v>
                </c:pt>
                <c:pt idx="4780">
                  <c:v>6.1864449218974597E-2</c:v>
                </c:pt>
                <c:pt idx="4781">
                  <c:v>6.7694402374481599E-2</c:v>
                </c:pt>
                <c:pt idx="4782">
                  <c:v>5.9871649268773003E-2</c:v>
                </c:pt>
                <c:pt idx="4783">
                  <c:v>7.9897028066628295E-2</c:v>
                </c:pt>
                <c:pt idx="4784">
                  <c:v>6.8635374820495101E-2</c:v>
                </c:pt>
                <c:pt idx="4785">
                  <c:v>7.7658980065702501E-2</c:v>
                </c:pt>
                <c:pt idx="4786">
                  <c:v>8.8247537844118498E-2</c:v>
                </c:pt>
                <c:pt idx="4787">
                  <c:v>6.4534653695826297E-2</c:v>
                </c:pt>
                <c:pt idx="4788">
                  <c:v>8.6720835393686302E-2</c:v>
                </c:pt>
                <c:pt idx="4789">
                  <c:v>7.5420341657120096E-2</c:v>
                </c:pt>
                <c:pt idx="4790">
                  <c:v>5.8103475986914302E-2</c:v>
                </c:pt>
                <c:pt idx="4791">
                  <c:v>6.7863251270041502E-2</c:v>
                </c:pt>
                <c:pt idx="4792">
                  <c:v>6.4528495965435306E-2</c:v>
                </c:pt>
                <c:pt idx="4793">
                  <c:v>7.93344225087175E-2</c:v>
                </c:pt>
                <c:pt idx="4794">
                  <c:v>6.3189972769195496E-2</c:v>
                </c:pt>
                <c:pt idx="4795">
                  <c:v>7.1652692406221796E-2</c:v>
                </c:pt>
                <c:pt idx="4796">
                  <c:v>7.7524820876480799E-2</c:v>
                </c:pt>
                <c:pt idx="4797">
                  <c:v>7.7952456189225597E-2</c:v>
                </c:pt>
                <c:pt idx="4798">
                  <c:v>7.8022165247084094E-2</c:v>
                </c:pt>
                <c:pt idx="4799">
                  <c:v>6.8887666260688901E-2</c:v>
                </c:pt>
                <c:pt idx="4800">
                  <c:v>8.0299704133827796E-2</c:v>
                </c:pt>
                <c:pt idx="4801">
                  <c:v>6.8950557644101906E-2</c:v>
                </c:pt>
                <c:pt idx="4802">
                  <c:v>6.7242049180794794E-2</c:v>
                </c:pt>
                <c:pt idx="4803">
                  <c:v>5.3345171969963801E-2</c:v>
                </c:pt>
                <c:pt idx="4804">
                  <c:v>6.2241453917882897E-2</c:v>
                </c:pt>
                <c:pt idx="4805">
                  <c:v>7.0439130988523502E-2</c:v>
                </c:pt>
                <c:pt idx="4806">
                  <c:v>6.1980193443443903E-2</c:v>
                </c:pt>
                <c:pt idx="4807">
                  <c:v>5.8294768359758199E-2</c:v>
                </c:pt>
                <c:pt idx="4808">
                  <c:v>7.0037009290242896E-2</c:v>
                </c:pt>
                <c:pt idx="4809">
                  <c:v>6.8710270331890699E-2</c:v>
                </c:pt>
                <c:pt idx="4810">
                  <c:v>8.0107223448739606E-2</c:v>
                </c:pt>
                <c:pt idx="4811">
                  <c:v>5.5976365893671401E-2</c:v>
                </c:pt>
                <c:pt idx="4812">
                  <c:v>6.6973594512723403E-2</c:v>
                </c:pt>
                <c:pt idx="4813">
                  <c:v>7.2886190448708504E-2</c:v>
                </c:pt>
                <c:pt idx="4814">
                  <c:v>7.2199326406868602E-2</c:v>
                </c:pt>
                <c:pt idx="4815">
                  <c:v>7.6807100518951704E-2</c:v>
                </c:pt>
                <c:pt idx="4816">
                  <c:v>8.9399113011178893E-2</c:v>
                </c:pt>
                <c:pt idx="4817">
                  <c:v>7.29642603655037E-2</c:v>
                </c:pt>
                <c:pt idx="4818">
                  <c:v>7.2011383666051296E-2</c:v>
                </c:pt>
                <c:pt idx="4819">
                  <c:v>6.6101980392168899E-2</c:v>
                </c:pt>
                <c:pt idx="4820">
                  <c:v>6.9134717678523902E-2</c:v>
                </c:pt>
                <c:pt idx="4821">
                  <c:v>8.3436571547141999E-2</c:v>
                </c:pt>
                <c:pt idx="4822">
                  <c:v>5.7487108276767798E-2</c:v>
                </c:pt>
                <c:pt idx="4823">
                  <c:v>6.65974612610572E-2</c:v>
                </c:pt>
                <c:pt idx="4824">
                  <c:v>6.7720458044223497E-2</c:v>
                </c:pt>
                <c:pt idx="4825">
                  <c:v>6.5513610268306294E-2</c:v>
                </c:pt>
                <c:pt idx="4826">
                  <c:v>8.5975702529363707E-2</c:v>
                </c:pt>
                <c:pt idx="4827">
                  <c:v>6.5387247997052103E-2</c:v>
                </c:pt>
                <c:pt idx="4828">
                  <c:v>6.9249996777845393E-2</c:v>
                </c:pt>
                <c:pt idx="4829">
                  <c:v>8.4608493445399197E-2</c:v>
                </c:pt>
                <c:pt idx="4830">
                  <c:v>5.8116573320875699E-2</c:v>
                </c:pt>
                <c:pt idx="4831">
                  <c:v>8.42191488154619E-2</c:v>
                </c:pt>
                <c:pt idx="4832">
                  <c:v>6.3910015339626605E-2</c:v>
                </c:pt>
                <c:pt idx="4833">
                  <c:v>5.6979009490288501E-2</c:v>
                </c:pt>
                <c:pt idx="4834">
                  <c:v>6.3267852273107994E-2</c:v>
                </c:pt>
                <c:pt idx="4835">
                  <c:v>6.1645312786190502E-2</c:v>
                </c:pt>
                <c:pt idx="4836">
                  <c:v>6.22317156985428E-2</c:v>
                </c:pt>
                <c:pt idx="4837">
                  <c:v>6.2971957034259896E-2</c:v>
                </c:pt>
                <c:pt idx="4838">
                  <c:v>7.7604537347709293E-2</c:v>
                </c:pt>
                <c:pt idx="4839">
                  <c:v>6.5804627699555404E-2</c:v>
                </c:pt>
                <c:pt idx="4840">
                  <c:v>7.9683325932926E-2</c:v>
                </c:pt>
                <c:pt idx="4841">
                  <c:v>6.1075725277749397E-2</c:v>
                </c:pt>
                <c:pt idx="4842">
                  <c:v>7.0176222142830605E-2</c:v>
                </c:pt>
                <c:pt idx="4843">
                  <c:v>7.7313417068586202E-2</c:v>
                </c:pt>
                <c:pt idx="4844">
                  <c:v>7.9788025793728706E-2</c:v>
                </c:pt>
                <c:pt idx="4845">
                  <c:v>6.0136295643622197E-2</c:v>
                </c:pt>
                <c:pt idx="4846">
                  <c:v>4.9672645630723399E-2</c:v>
                </c:pt>
                <c:pt idx="4847">
                  <c:v>7.0249090650855994E-2</c:v>
                </c:pt>
                <c:pt idx="4848">
                  <c:v>7.68995732330221E-2</c:v>
                </c:pt>
                <c:pt idx="4849">
                  <c:v>5.4413398158051601E-2</c:v>
                </c:pt>
                <c:pt idx="4850">
                  <c:v>8.8495456696628796E-2</c:v>
                </c:pt>
                <c:pt idx="4851">
                  <c:v>6.8060118503904005E-2</c:v>
                </c:pt>
                <c:pt idx="4852">
                  <c:v>7.7002464868435094E-2</c:v>
                </c:pt>
                <c:pt idx="4853">
                  <c:v>7.6331134648879501E-2</c:v>
                </c:pt>
                <c:pt idx="4854">
                  <c:v>6.4150555450199598E-2</c:v>
                </c:pt>
                <c:pt idx="4855">
                  <c:v>7.3168630237438304E-2</c:v>
                </c:pt>
                <c:pt idx="4856">
                  <c:v>7.5932356523163894E-2</c:v>
                </c:pt>
                <c:pt idx="4857">
                  <c:v>6.5204565633087894E-2</c:v>
                </c:pt>
                <c:pt idx="4858">
                  <c:v>7.7125981612970004E-2</c:v>
                </c:pt>
                <c:pt idx="4859">
                  <c:v>6.3541728531587502E-2</c:v>
                </c:pt>
                <c:pt idx="4860">
                  <c:v>6.9717598345887394E-2</c:v>
                </c:pt>
                <c:pt idx="4861">
                  <c:v>7.4787158441923698E-2</c:v>
                </c:pt>
                <c:pt idx="4862">
                  <c:v>7.5491699684098204E-2</c:v>
                </c:pt>
                <c:pt idx="4863">
                  <c:v>6.5839440059041798E-2</c:v>
                </c:pt>
                <c:pt idx="4864">
                  <c:v>6.6756921024793303E-2</c:v>
                </c:pt>
                <c:pt idx="4865">
                  <c:v>5.6300219488964798E-2</c:v>
                </c:pt>
                <c:pt idx="4866">
                  <c:v>7.74354114496143E-2</c:v>
                </c:pt>
                <c:pt idx="4867">
                  <c:v>5.9706513031665603E-2</c:v>
                </c:pt>
                <c:pt idx="4868">
                  <c:v>6.6514517930408301E-2</c:v>
                </c:pt>
                <c:pt idx="4869">
                  <c:v>7.5407875978434999E-2</c:v>
                </c:pt>
                <c:pt idx="4870">
                  <c:v>6.4440462507902196E-2</c:v>
                </c:pt>
                <c:pt idx="4871">
                  <c:v>8.4395685784099395E-2</c:v>
                </c:pt>
                <c:pt idx="4872">
                  <c:v>9.0160458981169395E-2</c:v>
                </c:pt>
                <c:pt idx="4873">
                  <c:v>6.6612581100142607E-2</c:v>
                </c:pt>
                <c:pt idx="4874">
                  <c:v>7.5858378450056704E-2</c:v>
                </c:pt>
                <c:pt idx="4875">
                  <c:v>6.9273716355577095E-2</c:v>
                </c:pt>
                <c:pt idx="4876">
                  <c:v>6.5768906466487503E-2</c:v>
                </c:pt>
                <c:pt idx="4877">
                  <c:v>6.0219140411893801E-2</c:v>
                </c:pt>
                <c:pt idx="4878">
                  <c:v>7.15021457247937E-2</c:v>
                </c:pt>
                <c:pt idx="4879">
                  <c:v>7.88031833825001E-2</c:v>
                </c:pt>
                <c:pt idx="4880">
                  <c:v>6.7319198673176497E-2</c:v>
                </c:pt>
                <c:pt idx="4881">
                  <c:v>6.9345979905483093E-2</c:v>
                </c:pt>
                <c:pt idx="4882">
                  <c:v>7.5770231703514199E-2</c:v>
                </c:pt>
                <c:pt idx="4883">
                  <c:v>7.6126768545327003E-2</c:v>
                </c:pt>
                <c:pt idx="4884">
                  <c:v>6.7901580157476604E-2</c:v>
                </c:pt>
                <c:pt idx="4885">
                  <c:v>8.4726814968121997E-2</c:v>
                </c:pt>
                <c:pt idx="4886">
                  <c:v>6.1754054002075502E-2</c:v>
                </c:pt>
                <c:pt idx="4887">
                  <c:v>6.0291414194917299E-2</c:v>
                </c:pt>
                <c:pt idx="4888">
                  <c:v>7.5893333529003501E-2</c:v>
                </c:pt>
                <c:pt idx="4889">
                  <c:v>5.5877936049411499E-2</c:v>
                </c:pt>
                <c:pt idx="4890">
                  <c:v>6.9111268980343102E-2</c:v>
                </c:pt>
                <c:pt idx="4891">
                  <c:v>5.98647132436671E-2</c:v>
                </c:pt>
                <c:pt idx="4892">
                  <c:v>5.8336881400032903E-2</c:v>
                </c:pt>
                <c:pt idx="4893">
                  <c:v>6.9088581822254802E-2</c:v>
                </c:pt>
                <c:pt idx="4894">
                  <c:v>6.5714554949089704E-2</c:v>
                </c:pt>
                <c:pt idx="4895">
                  <c:v>6.5957939697421406E-2</c:v>
                </c:pt>
                <c:pt idx="4896">
                  <c:v>8.2142135720984805E-2</c:v>
                </c:pt>
                <c:pt idx="4897">
                  <c:v>6.06217264169778E-2</c:v>
                </c:pt>
                <c:pt idx="4898">
                  <c:v>7.0678204941306194E-2</c:v>
                </c:pt>
                <c:pt idx="4899">
                  <c:v>7.7652309974279896E-2</c:v>
                </c:pt>
                <c:pt idx="4900">
                  <c:v>7.4709166467370497E-2</c:v>
                </c:pt>
                <c:pt idx="4901">
                  <c:v>7.2515007693289002E-2</c:v>
                </c:pt>
                <c:pt idx="4902">
                  <c:v>7.0210174956030699E-2</c:v>
                </c:pt>
                <c:pt idx="4903">
                  <c:v>7.5800393358634893E-2</c:v>
                </c:pt>
                <c:pt idx="4904">
                  <c:v>7.7617982862172696E-2</c:v>
                </c:pt>
                <c:pt idx="4905">
                  <c:v>6.17784099332764E-2</c:v>
                </c:pt>
                <c:pt idx="4906">
                  <c:v>7.9315513653416894E-2</c:v>
                </c:pt>
                <c:pt idx="4907">
                  <c:v>6.9647771357842503E-2</c:v>
                </c:pt>
                <c:pt idx="4908">
                  <c:v>7.6166917959229696E-2</c:v>
                </c:pt>
                <c:pt idx="4909">
                  <c:v>9.5634826219010205E-2</c:v>
                </c:pt>
                <c:pt idx="4910">
                  <c:v>6.6186599540152199E-2</c:v>
                </c:pt>
                <c:pt idx="4911">
                  <c:v>6.2779092816236504E-2</c:v>
                </c:pt>
                <c:pt idx="4912">
                  <c:v>8.2028961209988094E-2</c:v>
                </c:pt>
                <c:pt idx="4913">
                  <c:v>8.10980352533201E-2</c:v>
                </c:pt>
                <c:pt idx="4914">
                  <c:v>7.3964084062557695E-2</c:v>
                </c:pt>
                <c:pt idx="4915">
                  <c:v>5.3142803208423101E-2</c:v>
                </c:pt>
                <c:pt idx="4916">
                  <c:v>7.6272559471099594E-2</c:v>
                </c:pt>
                <c:pt idx="4917">
                  <c:v>6.9080728001887901E-2</c:v>
                </c:pt>
                <c:pt idx="4918">
                  <c:v>6.0393637693041798E-2</c:v>
                </c:pt>
                <c:pt idx="4919">
                  <c:v>5.2592597487140499E-2</c:v>
                </c:pt>
                <c:pt idx="4920">
                  <c:v>6.2715317454677705E-2</c:v>
                </c:pt>
                <c:pt idx="4921">
                  <c:v>6.9926282925003996E-2</c:v>
                </c:pt>
                <c:pt idx="4922">
                  <c:v>7.2465351349829801E-2</c:v>
                </c:pt>
                <c:pt idx="4923">
                  <c:v>6.9956840044126598E-2</c:v>
                </c:pt>
                <c:pt idx="4924">
                  <c:v>8.1456337631471795E-2</c:v>
                </c:pt>
                <c:pt idx="4925">
                  <c:v>8.0606823355205207E-2</c:v>
                </c:pt>
                <c:pt idx="4926">
                  <c:v>7.0320581962821899E-2</c:v>
                </c:pt>
                <c:pt idx="4927">
                  <c:v>7.1639482252496195E-2</c:v>
                </c:pt>
                <c:pt idx="4928">
                  <c:v>7.5068506029469101E-2</c:v>
                </c:pt>
                <c:pt idx="4929">
                  <c:v>6.54317313570386E-2</c:v>
                </c:pt>
                <c:pt idx="4930">
                  <c:v>7.1593263946290495E-2</c:v>
                </c:pt>
                <c:pt idx="4931">
                  <c:v>6.0204250062201099E-2</c:v>
                </c:pt>
                <c:pt idx="4932">
                  <c:v>5.4722644802218001E-2</c:v>
                </c:pt>
                <c:pt idx="4933">
                  <c:v>6.3745453887630005E-2</c:v>
                </c:pt>
                <c:pt idx="4934">
                  <c:v>8.6771840412163403E-2</c:v>
                </c:pt>
                <c:pt idx="4935">
                  <c:v>6.2684340083892898E-2</c:v>
                </c:pt>
                <c:pt idx="4936">
                  <c:v>6.9988315890277999E-2</c:v>
                </c:pt>
                <c:pt idx="4937">
                  <c:v>7.5414647312295302E-2</c:v>
                </c:pt>
                <c:pt idx="4938">
                  <c:v>6.6588577865193302E-2</c:v>
                </c:pt>
                <c:pt idx="4939">
                  <c:v>7.3844015367573998E-2</c:v>
                </c:pt>
                <c:pt idx="4940">
                  <c:v>7.2464580263001302E-2</c:v>
                </c:pt>
                <c:pt idx="4941">
                  <c:v>6.85491855323309E-2</c:v>
                </c:pt>
                <c:pt idx="4942">
                  <c:v>5.0796146356491698E-2</c:v>
                </c:pt>
                <c:pt idx="4943">
                  <c:v>6.1417653952519899E-2</c:v>
                </c:pt>
                <c:pt idx="4944">
                  <c:v>6.9678241948247802E-2</c:v>
                </c:pt>
                <c:pt idx="4945">
                  <c:v>5.4845077850778703E-2</c:v>
                </c:pt>
                <c:pt idx="4946">
                  <c:v>7.3715292069135699E-2</c:v>
                </c:pt>
                <c:pt idx="4947">
                  <c:v>6.6674933784249504E-2</c:v>
                </c:pt>
                <c:pt idx="4948">
                  <c:v>7.1665929415842003E-2</c:v>
                </c:pt>
                <c:pt idx="4949">
                  <c:v>7.6723635999092904E-2</c:v>
                </c:pt>
                <c:pt idx="4950">
                  <c:v>5.9357741464339801E-2</c:v>
                </c:pt>
                <c:pt idx="4951">
                  <c:v>7.3982334051181597E-2</c:v>
                </c:pt>
                <c:pt idx="4952">
                  <c:v>7.1831260396047106E-2</c:v>
                </c:pt>
                <c:pt idx="4953">
                  <c:v>5.29894264515159E-2</c:v>
                </c:pt>
                <c:pt idx="4954">
                  <c:v>8.1534110551818903E-2</c:v>
                </c:pt>
                <c:pt idx="4955">
                  <c:v>6.2596782423194205E-2</c:v>
                </c:pt>
                <c:pt idx="4956">
                  <c:v>7.7526550951284703E-2</c:v>
                </c:pt>
                <c:pt idx="4957">
                  <c:v>7.0166686843982695E-2</c:v>
                </c:pt>
                <c:pt idx="4958">
                  <c:v>7.7981581205886302E-2</c:v>
                </c:pt>
                <c:pt idx="4959">
                  <c:v>7.8175477635484103E-2</c:v>
                </c:pt>
                <c:pt idx="4960">
                  <c:v>7.4557403565604002E-2</c:v>
                </c:pt>
                <c:pt idx="4961">
                  <c:v>6.3378238303789705E-2</c:v>
                </c:pt>
                <c:pt idx="4962">
                  <c:v>6.4592175079241906E-2</c:v>
                </c:pt>
                <c:pt idx="4963">
                  <c:v>7.3911389231186703E-2</c:v>
                </c:pt>
                <c:pt idx="4964">
                  <c:v>5.4515400551152102E-2</c:v>
                </c:pt>
                <c:pt idx="4965">
                  <c:v>7.0301391779891795E-2</c:v>
                </c:pt>
                <c:pt idx="4966">
                  <c:v>6.2266364172946703E-2</c:v>
                </c:pt>
                <c:pt idx="4967">
                  <c:v>8.0193758595118E-2</c:v>
                </c:pt>
                <c:pt idx="4968">
                  <c:v>7.1474658004997693E-2</c:v>
                </c:pt>
                <c:pt idx="4969">
                  <c:v>5.9113897002296301E-2</c:v>
                </c:pt>
                <c:pt idx="4970">
                  <c:v>6.9223779500351204E-2</c:v>
                </c:pt>
                <c:pt idx="4971">
                  <c:v>7.0051045084273594E-2</c:v>
                </c:pt>
                <c:pt idx="4972">
                  <c:v>7.0746168077837304E-2</c:v>
                </c:pt>
                <c:pt idx="4973">
                  <c:v>6.3482107298488397E-2</c:v>
                </c:pt>
                <c:pt idx="4974">
                  <c:v>6.7202203327574594E-2</c:v>
                </c:pt>
                <c:pt idx="4975">
                  <c:v>7.2581918887621194E-2</c:v>
                </c:pt>
                <c:pt idx="4976">
                  <c:v>8.5401503545623994E-2</c:v>
                </c:pt>
                <c:pt idx="4977">
                  <c:v>6.4522788379781607E-2</c:v>
                </c:pt>
                <c:pt idx="4978">
                  <c:v>7.9258040327539803E-2</c:v>
                </c:pt>
                <c:pt idx="4979">
                  <c:v>5.9296267661963102E-2</c:v>
                </c:pt>
                <c:pt idx="4980">
                  <c:v>7.2358058226385705E-2</c:v>
                </c:pt>
                <c:pt idx="4981">
                  <c:v>7.41690295447993E-2</c:v>
                </c:pt>
                <c:pt idx="4982">
                  <c:v>6.5696292121980707E-2</c:v>
                </c:pt>
                <c:pt idx="4983">
                  <c:v>6.22349182788349E-2</c:v>
                </c:pt>
                <c:pt idx="4984">
                  <c:v>6.68166937055307E-2</c:v>
                </c:pt>
                <c:pt idx="4985">
                  <c:v>5.5962792771281897E-2</c:v>
                </c:pt>
                <c:pt idx="4986">
                  <c:v>6.7443990926248504E-2</c:v>
                </c:pt>
                <c:pt idx="4987">
                  <c:v>8.4288493385953303E-2</c:v>
                </c:pt>
                <c:pt idx="4988">
                  <c:v>6.22722028124989E-2</c:v>
                </c:pt>
                <c:pt idx="4989">
                  <c:v>7.7583490010803405E-2</c:v>
                </c:pt>
                <c:pt idx="4990">
                  <c:v>7.1703424666305304E-2</c:v>
                </c:pt>
                <c:pt idx="4991">
                  <c:v>7.5042754504164505E-2</c:v>
                </c:pt>
                <c:pt idx="4992">
                  <c:v>6.1015440063107503E-2</c:v>
                </c:pt>
                <c:pt idx="4993">
                  <c:v>5.6512454237238302E-2</c:v>
                </c:pt>
                <c:pt idx="4994">
                  <c:v>7.8573339772926201E-2</c:v>
                </c:pt>
                <c:pt idx="4995">
                  <c:v>7.0194371616602899E-2</c:v>
                </c:pt>
                <c:pt idx="4996">
                  <c:v>8.0418514356201301E-2</c:v>
                </c:pt>
                <c:pt idx="4997">
                  <c:v>7.3408171615515799E-2</c:v>
                </c:pt>
                <c:pt idx="4998">
                  <c:v>7.8318440827449001E-2</c:v>
                </c:pt>
                <c:pt idx="4999">
                  <c:v>6.8672605455400604E-2</c:v>
                </c:pt>
              </c:numCache>
            </c:numRef>
          </c:xVal>
          <c:yVal>
            <c:numRef>
              <c:f>Graphs1!$D$1:$D$5000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-8031.2465691994403</c:v>
                </c:pt>
                <c:pt idx="3">
                  <c:v>-92420.862733118905</c:v>
                </c:pt>
                <c:pt idx="4">
                  <c:v>0</c:v>
                </c:pt>
                <c:pt idx="5">
                  <c:v>-79394.186766006605</c:v>
                </c:pt>
                <c:pt idx="6">
                  <c:v>0</c:v>
                </c:pt>
                <c:pt idx="7">
                  <c:v>0</c:v>
                </c:pt>
                <c:pt idx="8">
                  <c:v>-218.01049960449001</c:v>
                </c:pt>
                <c:pt idx="9">
                  <c:v>-15939.476342653499</c:v>
                </c:pt>
                <c:pt idx="10">
                  <c:v>0</c:v>
                </c:pt>
                <c:pt idx="11">
                  <c:v>0</c:v>
                </c:pt>
                <c:pt idx="12">
                  <c:v>55033.958131813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-30714.746635011201</c:v>
                </c:pt>
                <c:pt idx="17">
                  <c:v>0</c:v>
                </c:pt>
                <c:pt idx="18">
                  <c:v>0</c:v>
                </c:pt>
                <c:pt idx="19">
                  <c:v>-28146.0976928206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-37231.134333913098</c:v>
                </c:pt>
                <c:pt idx="25">
                  <c:v>0</c:v>
                </c:pt>
                <c:pt idx="26">
                  <c:v>73000.836064527495</c:v>
                </c:pt>
                <c:pt idx="27">
                  <c:v>15137.7192494479</c:v>
                </c:pt>
                <c:pt idx="28">
                  <c:v>0</c:v>
                </c:pt>
                <c:pt idx="29">
                  <c:v>12662.4303939456</c:v>
                </c:pt>
                <c:pt idx="30">
                  <c:v>476.09602860860798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-13258.352932475</c:v>
                </c:pt>
                <c:pt idx="38">
                  <c:v>-1973.31623253981</c:v>
                </c:pt>
                <c:pt idx="39">
                  <c:v>-29441.921453555198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-35091.109516737197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-36874.374413492398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-20148.264524525199</c:v>
                </c:pt>
                <c:pt idx="54">
                  <c:v>8058.56783662416</c:v>
                </c:pt>
                <c:pt idx="55">
                  <c:v>0</c:v>
                </c:pt>
                <c:pt idx="56">
                  <c:v>-13598.7479462226</c:v>
                </c:pt>
                <c:pt idx="57">
                  <c:v>-20045.1425340143</c:v>
                </c:pt>
                <c:pt idx="58">
                  <c:v>0</c:v>
                </c:pt>
                <c:pt idx="59">
                  <c:v>1782.41129293104</c:v>
                </c:pt>
                <c:pt idx="60">
                  <c:v>685.77339793643296</c:v>
                </c:pt>
                <c:pt idx="61">
                  <c:v>-35588.3991686187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22057.780310987</c:v>
                </c:pt>
                <c:pt idx="66">
                  <c:v>0</c:v>
                </c:pt>
                <c:pt idx="67">
                  <c:v>-57622.071159103798</c:v>
                </c:pt>
                <c:pt idx="68">
                  <c:v>0</c:v>
                </c:pt>
                <c:pt idx="69">
                  <c:v>-39006.924290467301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22471.600466043099</c:v>
                </c:pt>
                <c:pt idx="74">
                  <c:v>0</c:v>
                </c:pt>
                <c:pt idx="75">
                  <c:v>-40438.385345155802</c:v>
                </c:pt>
                <c:pt idx="76">
                  <c:v>0</c:v>
                </c:pt>
                <c:pt idx="77">
                  <c:v>-82571.674351045396</c:v>
                </c:pt>
                <c:pt idx="78">
                  <c:v>-21958.0951066493</c:v>
                </c:pt>
                <c:pt idx="79">
                  <c:v>-19374.383865390701</c:v>
                </c:pt>
                <c:pt idx="80">
                  <c:v>-4102.9814665959202</c:v>
                </c:pt>
                <c:pt idx="81">
                  <c:v>0</c:v>
                </c:pt>
                <c:pt idx="82">
                  <c:v>-47219.796545309699</c:v>
                </c:pt>
                <c:pt idx="83">
                  <c:v>-40074.767353055198</c:v>
                </c:pt>
                <c:pt idx="84">
                  <c:v>-105274.17105624601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-29470.759707445901</c:v>
                </c:pt>
                <c:pt idx="90">
                  <c:v>0</c:v>
                </c:pt>
                <c:pt idx="91">
                  <c:v>2123.9239177465402</c:v>
                </c:pt>
                <c:pt idx="92">
                  <c:v>30954.8379846264</c:v>
                </c:pt>
                <c:pt idx="93">
                  <c:v>0</c:v>
                </c:pt>
                <c:pt idx="94">
                  <c:v>-104110.86599316901</c:v>
                </c:pt>
                <c:pt idx="95">
                  <c:v>0</c:v>
                </c:pt>
                <c:pt idx="96">
                  <c:v>0</c:v>
                </c:pt>
                <c:pt idx="97">
                  <c:v>31470.806957798501</c:v>
                </c:pt>
                <c:pt idx="98">
                  <c:v>0</c:v>
                </c:pt>
                <c:pt idx="99">
                  <c:v>-10774.277736103601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-50564.001615602698</c:v>
                </c:pt>
                <c:pt idx="111">
                  <c:v>-24178.589529673998</c:v>
                </c:pt>
                <c:pt idx="112">
                  <c:v>0</c:v>
                </c:pt>
                <c:pt idx="113">
                  <c:v>56237.637185134197</c:v>
                </c:pt>
                <c:pt idx="114">
                  <c:v>0</c:v>
                </c:pt>
                <c:pt idx="115">
                  <c:v>11860.312667865001</c:v>
                </c:pt>
                <c:pt idx="116">
                  <c:v>-32374.379864908598</c:v>
                </c:pt>
                <c:pt idx="117">
                  <c:v>66252.592434164704</c:v>
                </c:pt>
                <c:pt idx="118">
                  <c:v>0</c:v>
                </c:pt>
                <c:pt idx="119">
                  <c:v>0</c:v>
                </c:pt>
                <c:pt idx="120">
                  <c:v>-3170.3872426078801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-76150.673889734899</c:v>
                </c:pt>
                <c:pt idx="125">
                  <c:v>0</c:v>
                </c:pt>
                <c:pt idx="126">
                  <c:v>0</c:v>
                </c:pt>
                <c:pt idx="127">
                  <c:v>-42467.914818924102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-9471.3469178567502</c:v>
                </c:pt>
                <c:pt idx="133">
                  <c:v>0</c:v>
                </c:pt>
                <c:pt idx="134">
                  <c:v>-96018.442634108593</c:v>
                </c:pt>
                <c:pt idx="135">
                  <c:v>-44135.015428076003</c:v>
                </c:pt>
                <c:pt idx="136">
                  <c:v>3422.2540014721499</c:v>
                </c:pt>
                <c:pt idx="137">
                  <c:v>0</c:v>
                </c:pt>
                <c:pt idx="138">
                  <c:v>-130741.142505369</c:v>
                </c:pt>
                <c:pt idx="139">
                  <c:v>12311.681281429799</c:v>
                </c:pt>
                <c:pt idx="140">
                  <c:v>0</c:v>
                </c:pt>
                <c:pt idx="141">
                  <c:v>0</c:v>
                </c:pt>
                <c:pt idx="142">
                  <c:v>-70760.977255644495</c:v>
                </c:pt>
                <c:pt idx="143">
                  <c:v>0</c:v>
                </c:pt>
                <c:pt idx="144">
                  <c:v>-74321.437933123598</c:v>
                </c:pt>
                <c:pt idx="145">
                  <c:v>0</c:v>
                </c:pt>
                <c:pt idx="146">
                  <c:v>-52042.599821752498</c:v>
                </c:pt>
                <c:pt idx="147">
                  <c:v>-30265.488531584098</c:v>
                </c:pt>
                <c:pt idx="148">
                  <c:v>33300.258841274197</c:v>
                </c:pt>
                <c:pt idx="149">
                  <c:v>0</c:v>
                </c:pt>
                <c:pt idx="150">
                  <c:v>0</c:v>
                </c:pt>
                <c:pt idx="151">
                  <c:v>-52857.623071855502</c:v>
                </c:pt>
                <c:pt idx="152">
                  <c:v>0</c:v>
                </c:pt>
                <c:pt idx="153">
                  <c:v>0</c:v>
                </c:pt>
                <c:pt idx="154">
                  <c:v>-62992.899760242799</c:v>
                </c:pt>
                <c:pt idx="155">
                  <c:v>0</c:v>
                </c:pt>
                <c:pt idx="156">
                  <c:v>0</c:v>
                </c:pt>
                <c:pt idx="157">
                  <c:v>-14049.169131102801</c:v>
                </c:pt>
                <c:pt idx="158">
                  <c:v>0</c:v>
                </c:pt>
                <c:pt idx="159">
                  <c:v>0</c:v>
                </c:pt>
                <c:pt idx="160">
                  <c:v>-51925.938812192602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-17088.021400669099</c:v>
                </c:pt>
                <c:pt idx="166">
                  <c:v>0</c:v>
                </c:pt>
                <c:pt idx="167">
                  <c:v>-89817.261248589901</c:v>
                </c:pt>
                <c:pt idx="168">
                  <c:v>0</c:v>
                </c:pt>
                <c:pt idx="169">
                  <c:v>0</c:v>
                </c:pt>
                <c:pt idx="170">
                  <c:v>-54825.5763105937</c:v>
                </c:pt>
                <c:pt idx="171">
                  <c:v>0</c:v>
                </c:pt>
                <c:pt idx="172">
                  <c:v>-27217.630832387</c:v>
                </c:pt>
                <c:pt idx="173">
                  <c:v>1759.54111393993</c:v>
                </c:pt>
                <c:pt idx="174">
                  <c:v>0</c:v>
                </c:pt>
                <c:pt idx="175">
                  <c:v>0</c:v>
                </c:pt>
                <c:pt idx="176">
                  <c:v>-22889.1064117897</c:v>
                </c:pt>
                <c:pt idx="177">
                  <c:v>0</c:v>
                </c:pt>
                <c:pt idx="178">
                  <c:v>-15443.828898595501</c:v>
                </c:pt>
                <c:pt idx="179">
                  <c:v>0</c:v>
                </c:pt>
                <c:pt idx="180">
                  <c:v>-103486.789347395</c:v>
                </c:pt>
                <c:pt idx="181">
                  <c:v>-53.464751927345802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43370.760442630402</c:v>
                </c:pt>
                <c:pt idx="186">
                  <c:v>43912.965895464302</c:v>
                </c:pt>
                <c:pt idx="187">
                  <c:v>0</c:v>
                </c:pt>
                <c:pt idx="188">
                  <c:v>0</c:v>
                </c:pt>
                <c:pt idx="189">
                  <c:v>-2228.7670611455101</c:v>
                </c:pt>
                <c:pt idx="190">
                  <c:v>-9685.6967647158199</c:v>
                </c:pt>
                <c:pt idx="191">
                  <c:v>-9662.0831943144294</c:v>
                </c:pt>
                <c:pt idx="192">
                  <c:v>-80485.983910396695</c:v>
                </c:pt>
                <c:pt idx="193">
                  <c:v>0</c:v>
                </c:pt>
                <c:pt idx="194">
                  <c:v>-97125.860291488701</c:v>
                </c:pt>
                <c:pt idx="195">
                  <c:v>0</c:v>
                </c:pt>
                <c:pt idx="196">
                  <c:v>0</c:v>
                </c:pt>
                <c:pt idx="197">
                  <c:v>-48362.602716019603</c:v>
                </c:pt>
                <c:pt idx="198">
                  <c:v>-54133.831497569903</c:v>
                </c:pt>
                <c:pt idx="199">
                  <c:v>4629.5985031086402</c:v>
                </c:pt>
                <c:pt idx="200">
                  <c:v>0</c:v>
                </c:pt>
                <c:pt idx="201">
                  <c:v>-2399.9889323447701</c:v>
                </c:pt>
                <c:pt idx="202">
                  <c:v>20690.3175741919</c:v>
                </c:pt>
                <c:pt idx="203">
                  <c:v>-64705.800438361803</c:v>
                </c:pt>
                <c:pt idx="204">
                  <c:v>0</c:v>
                </c:pt>
                <c:pt idx="205">
                  <c:v>-18612.665158861299</c:v>
                </c:pt>
                <c:pt idx="206">
                  <c:v>0</c:v>
                </c:pt>
                <c:pt idx="207">
                  <c:v>-77559.215618789007</c:v>
                </c:pt>
                <c:pt idx="208">
                  <c:v>-49245.416358733099</c:v>
                </c:pt>
                <c:pt idx="209">
                  <c:v>0</c:v>
                </c:pt>
                <c:pt idx="210">
                  <c:v>-47639.384275814897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-6876.2479879005996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-49652.171203916201</c:v>
                </c:pt>
                <c:pt idx="219">
                  <c:v>25835.2830314485</c:v>
                </c:pt>
                <c:pt idx="220">
                  <c:v>39252.795571748502</c:v>
                </c:pt>
                <c:pt idx="221">
                  <c:v>-49438.267293705401</c:v>
                </c:pt>
                <c:pt idx="222">
                  <c:v>0</c:v>
                </c:pt>
                <c:pt idx="223">
                  <c:v>0</c:v>
                </c:pt>
                <c:pt idx="224">
                  <c:v>-34319.351092320401</c:v>
                </c:pt>
                <c:pt idx="225">
                  <c:v>-37367.680332284297</c:v>
                </c:pt>
                <c:pt idx="226">
                  <c:v>-51489.541012316797</c:v>
                </c:pt>
                <c:pt idx="227">
                  <c:v>0</c:v>
                </c:pt>
                <c:pt idx="228">
                  <c:v>45432.971692548701</c:v>
                </c:pt>
                <c:pt idx="229">
                  <c:v>0</c:v>
                </c:pt>
                <c:pt idx="230">
                  <c:v>-48766.349972112701</c:v>
                </c:pt>
                <c:pt idx="231">
                  <c:v>-33798.505067233004</c:v>
                </c:pt>
                <c:pt idx="232">
                  <c:v>-98478.026790205695</c:v>
                </c:pt>
                <c:pt idx="233">
                  <c:v>0</c:v>
                </c:pt>
                <c:pt idx="234">
                  <c:v>-19660.246861838001</c:v>
                </c:pt>
                <c:pt idx="235">
                  <c:v>19625.3842356442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-42830.251407836302</c:v>
                </c:pt>
                <c:pt idx="241">
                  <c:v>-1754.66741590634</c:v>
                </c:pt>
                <c:pt idx="242">
                  <c:v>-6214.7966400924697</c:v>
                </c:pt>
                <c:pt idx="243">
                  <c:v>-47487.952423740498</c:v>
                </c:pt>
                <c:pt idx="244">
                  <c:v>0</c:v>
                </c:pt>
                <c:pt idx="245">
                  <c:v>-13149.255590477</c:v>
                </c:pt>
                <c:pt idx="246">
                  <c:v>0</c:v>
                </c:pt>
                <c:pt idx="247">
                  <c:v>-5089.9401006338203</c:v>
                </c:pt>
                <c:pt idx="248">
                  <c:v>-47409.509559853599</c:v>
                </c:pt>
                <c:pt idx="249">
                  <c:v>0</c:v>
                </c:pt>
                <c:pt idx="250">
                  <c:v>-44360.152310488797</c:v>
                </c:pt>
                <c:pt idx="251">
                  <c:v>0</c:v>
                </c:pt>
                <c:pt idx="252">
                  <c:v>0</c:v>
                </c:pt>
                <c:pt idx="253">
                  <c:v>-108421.87551399499</c:v>
                </c:pt>
                <c:pt idx="254">
                  <c:v>0</c:v>
                </c:pt>
                <c:pt idx="255">
                  <c:v>-50008.206359718803</c:v>
                </c:pt>
                <c:pt idx="256">
                  <c:v>0</c:v>
                </c:pt>
                <c:pt idx="257">
                  <c:v>0</c:v>
                </c:pt>
                <c:pt idx="258">
                  <c:v>-109138.341790216</c:v>
                </c:pt>
                <c:pt idx="259">
                  <c:v>-22668.825904566798</c:v>
                </c:pt>
                <c:pt idx="260">
                  <c:v>0</c:v>
                </c:pt>
                <c:pt idx="261">
                  <c:v>0</c:v>
                </c:pt>
                <c:pt idx="262">
                  <c:v>3538.30428689869</c:v>
                </c:pt>
                <c:pt idx="263">
                  <c:v>-74943.0677285415</c:v>
                </c:pt>
                <c:pt idx="264">
                  <c:v>0</c:v>
                </c:pt>
                <c:pt idx="265">
                  <c:v>0</c:v>
                </c:pt>
                <c:pt idx="266">
                  <c:v>29141.060151030499</c:v>
                </c:pt>
                <c:pt idx="267">
                  <c:v>0</c:v>
                </c:pt>
                <c:pt idx="268">
                  <c:v>0</c:v>
                </c:pt>
                <c:pt idx="269">
                  <c:v>-13645.645118927299</c:v>
                </c:pt>
                <c:pt idx="270">
                  <c:v>0</c:v>
                </c:pt>
                <c:pt idx="271">
                  <c:v>-37876.384782708898</c:v>
                </c:pt>
                <c:pt idx="272">
                  <c:v>-48590.1269207769</c:v>
                </c:pt>
                <c:pt idx="273">
                  <c:v>0</c:v>
                </c:pt>
                <c:pt idx="274">
                  <c:v>24070.815926555901</c:v>
                </c:pt>
                <c:pt idx="275">
                  <c:v>12914.806953789801</c:v>
                </c:pt>
                <c:pt idx="276">
                  <c:v>-46194.041007026397</c:v>
                </c:pt>
                <c:pt idx="277">
                  <c:v>17970.832879646099</c:v>
                </c:pt>
                <c:pt idx="278">
                  <c:v>0</c:v>
                </c:pt>
                <c:pt idx="279">
                  <c:v>0</c:v>
                </c:pt>
                <c:pt idx="280">
                  <c:v>-4704.9118020585101</c:v>
                </c:pt>
                <c:pt idx="281">
                  <c:v>0</c:v>
                </c:pt>
                <c:pt idx="282">
                  <c:v>0</c:v>
                </c:pt>
                <c:pt idx="283">
                  <c:v>-20891.331642514</c:v>
                </c:pt>
                <c:pt idx="284">
                  <c:v>-8260.9571481715702</c:v>
                </c:pt>
                <c:pt idx="285">
                  <c:v>-67033.8554859039</c:v>
                </c:pt>
                <c:pt idx="286">
                  <c:v>-5594.2935450181603</c:v>
                </c:pt>
                <c:pt idx="287">
                  <c:v>-19168.494754593499</c:v>
                </c:pt>
                <c:pt idx="288">
                  <c:v>-76527.948567422296</c:v>
                </c:pt>
                <c:pt idx="289">
                  <c:v>0</c:v>
                </c:pt>
                <c:pt idx="290">
                  <c:v>-30265.324146653202</c:v>
                </c:pt>
                <c:pt idx="291">
                  <c:v>0</c:v>
                </c:pt>
                <c:pt idx="292">
                  <c:v>0</c:v>
                </c:pt>
                <c:pt idx="293">
                  <c:v>-120244.01353093301</c:v>
                </c:pt>
                <c:pt idx="294">
                  <c:v>0</c:v>
                </c:pt>
                <c:pt idx="295">
                  <c:v>0</c:v>
                </c:pt>
                <c:pt idx="296">
                  <c:v>-135691.69403832001</c:v>
                </c:pt>
                <c:pt idx="297">
                  <c:v>0</c:v>
                </c:pt>
                <c:pt idx="298">
                  <c:v>-5831.8474070668499</c:v>
                </c:pt>
                <c:pt idx="299">
                  <c:v>0</c:v>
                </c:pt>
                <c:pt idx="300">
                  <c:v>-36263.591078219601</c:v>
                </c:pt>
                <c:pt idx="301">
                  <c:v>-40845.313923532398</c:v>
                </c:pt>
                <c:pt idx="302">
                  <c:v>0</c:v>
                </c:pt>
                <c:pt idx="303">
                  <c:v>-36263.438366801602</c:v>
                </c:pt>
                <c:pt idx="304">
                  <c:v>-3928.8146829869602</c:v>
                </c:pt>
                <c:pt idx="305">
                  <c:v>0</c:v>
                </c:pt>
                <c:pt idx="306">
                  <c:v>-56982.702333078101</c:v>
                </c:pt>
                <c:pt idx="307">
                  <c:v>12021.703936489401</c:v>
                </c:pt>
                <c:pt idx="308">
                  <c:v>-6146.5505734929002</c:v>
                </c:pt>
                <c:pt idx="309">
                  <c:v>-74217.871940009005</c:v>
                </c:pt>
                <c:pt idx="310">
                  <c:v>-64248.7557689358</c:v>
                </c:pt>
                <c:pt idx="311">
                  <c:v>0</c:v>
                </c:pt>
                <c:pt idx="312">
                  <c:v>2174.9986885068902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-43149.563450342102</c:v>
                </c:pt>
                <c:pt idx="317">
                  <c:v>-28337.763747640602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-8139.4816143299304</c:v>
                </c:pt>
                <c:pt idx="323">
                  <c:v>-35774.517116043702</c:v>
                </c:pt>
                <c:pt idx="324">
                  <c:v>0</c:v>
                </c:pt>
                <c:pt idx="325">
                  <c:v>0</c:v>
                </c:pt>
                <c:pt idx="326">
                  <c:v>-60333.857237006901</c:v>
                </c:pt>
                <c:pt idx="327">
                  <c:v>0</c:v>
                </c:pt>
                <c:pt idx="328">
                  <c:v>-46804.489178972603</c:v>
                </c:pt>
                <c:pt idx="329">
                  <c:v>0</c:v>
                </c:pt>
                <c:pt idx="330">
                  <c:v>0</c:v>
                </c:pt>
                <c:pt idx="331">
                  <c:v>-75311.215488056099</c:v>
                </c:pt>
                <c:pt idx="332">
                  <c:v>0</c:v>
                </c:pt>
                <c:pt idx="333">
                  <c:v>0</c:v>
                </c:pt>
                <c:pt idx="334">
                  <c:v>-34324.894719534903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50937.904052234597</c:v>
                </c:pt>
                <c:pt idx="339">
                  <c:v>0</c:v>
                </c:pt>
                <c:pt idx="340">
                  <c:v>-78142.184244603501</c:v>
                </c:pt>
                <c:pt idx="341">
                  <c:v>-82751.671431255701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-2582.1209720256802</c:v>
                </c:pt>
                <c:pt idx="346">
                  <c:v>-59319.120891549799</c:v>
                </c:pt>
                <c:pt idx="347">
                  <c:v>-62892.339633765703</c:v>
                </c:pt>
                <c:pt idx="348">
                  <c:v>19801.2172482776</c:v>
                </c:pt>
                <c:pt idx="349">
                  <c:v>-53231.910199558901</c:v>
                </c:pt>
                <c:pt idx="350">
                  <c:v>-66649.476337791202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-41632.338587152299</c:v>
                </c:pt>
                <c:pt idx="355">
                  <c:v>-11919.3313135023</c:v>
                </c:pt>
                <c:pt idx="356">
                  <c:v>0</c:v>
                </c:pt>
                <c:pt idx="357">
                  <c:v>-83837.911578025698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6472.97249222341</c:v>
                </c:pt>
                <c:pt idx="362">
                  <c:v>0</c:v>
                </c:pt>
                <c:pt idx="363">
                  <c:v>-102058.32825254201</c:v>
                </c:pt>
                <c:pt idx="364">
                  <c:v>-55791.895658298701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-24756.138332933999</c:v>
                </c:pt>
                <c:pt idx="369">
                  <c:v>0</c:v>
                </c:pt>
                <c:pt idx="370">
                  <c:v>30046.3238196042</c:v>
                </c:pt>
                <c:pt idx="371">
                  <c:v>-37170.859722603403</c:v>
                </c:pt>
                <c:pt idx="372">
                  <c:v>0</c:v>
                </c:pt>
                <c:pt idx="373">
                  <c:v>-16170.374415622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-24173.8201541692</c:v>
                </c:pt>
                <c:pt idx="382">
                  <c:v>0</c:v>
                </c:pt>
                <c:pt idx="383">
                  <c:v>0</c:v>
                </c:pt>
                <c:pt idx="384">
                  <c:v>-121096.04494438499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26615.5093720732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13793.884370363699</c:v>
                </c:pt>
                <c:pt idx="395">
                  <c:v>0</c:v>
                </c:pt>
                <c:pt idx="396">
                  <c:v>18191.6100388411</c:v>
                </c:pt>
                <c:pt idx="397">
                  <c:v>0</c:v>
                </c:pt>
                <c:pt idx="398">
                  <c:v>28072.718718423501</c:v>
                </c:pt>
                <c:pt idx="399">
                  <c:v>0</c:v>
                </c:pt>
                <c:pt idx="400">
                  <c:v>-16817.878654452299</c:v>
                </c:pt>
                <c:pt idx="401">
                  <c:v>-2382.3170067920901</c:v>
                </c:pt>
                <c:pt idx="402">
                  <c:v>0</c:v>
                </c:pt>
                <c:pt idx="403">
                  <c:v>0</c:v>
                </c:pt>
                <c:pt idx="404">
                  <c:v>-6245.4913241900103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-22531.237435231498</c:v>
                </c:pt>
                <c:pt idx="409">
                  <c:v>0</c:v>
                </c:pt>
                <c:pt idx="410">
                  <c:v>0</c:v>
                </c:pt>
                <c:pt idx="411">
                  <c:v>-20886.8250539168</c:v>
                </c:pt>
                <c:pt idx="412">
                  <c:v>0</c:v>
                </c:pt>
                <c:pt idx="413">
                  <c:v>-20601.485536507898</c:v>
                </c:pt>
                <c:pt idx="414">
                  <c:v>-69106.356921411803</c:v>
                </c:pt>
                <c:pt idx="415">
                  <c:v>21236.070146542799</c:v>
                </c:pt>
                <c:pt idx="416">
                  <c:v>0</c:v>
                </c:pt>
                <c:pt idx="417">
                  <c:v>0</c:v>
                </c:pt>
                <c:pt idx="418">
                  <c:v>-5560.9950850639398</c:v>
                </c:pt>
                <c:pt idx="419">
                  <c:v>-53082.486570840003</c:v>
                </c:pt>
                <c:pt idx="420">
                  <c:v>10807.5306380815</c:v>
                </c:pt>
                <c:pt idx="421">
                  <c:v>0</c:v>
                </c:pt>
                <c:pt idx="422">
                  <c:v>-59947.9579518268</c:v>
                </c:pt>
                <c:pt idx="423">
                  <c:v>-2814.94942907821</c:v>
                </c:pt>
                <c:pt idx="424">
                  <c:v>-94274.996862547094</c:v>
                </c:pt>
                <c:pt idx="425">
                  <c:v>41106.207409993403</c:v>
                </c:pt>
                <c:pt idx="426">
                  <c:v>-39570.048848264101</c:v>
                </c:pt>
                <c:pt idx="427">
                  <c:v>0</c:v>
                </c:pt>
                <c:pt idx="428">
                  <c:v>40319.318603502703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-98467.715740947897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-46180.666247312001</c:v>
                </c:pt>
                <c:pt idx="437">
                  <c:v>5023.4377456550301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27857.823317746599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-113591.354628826</c:v>
                </c:pt>
                <c:pt idx="448">
                  <c:v>-101588.020333211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-24266.366157957698</c:v>
                </c:pt>
                <c:pt idx="455">
                  <c:v>0</c:v>
                </c:pt>
                <c:pt idx="456">
                  <c:v>0</c:v>
                </c:pt>
                <c:pt idx="457">
                  <c:v>-35601.244514539198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-66411.945792800805</c:v>
                </c:pt>
                <c:pt idx="462">
                  <c:v>0</c:v>
                </c:pt>
                <c:pt idx="463">
                  <c:v>-29833.964143882298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-86768.132759016502</c:v>
                </c:pt>
                <c:pt idx="470">
                  <c:v>10610.5419254808</c:v>
                </c:pt>
                <c:pt idx="471">
                  <c:v>-47883.7988573033</c:v>
                </c:pt>
                <c:pt idx="472">
                  <c:v>-18203.1323216376</c:v>
                </c:pt>
                <c:pt idx="473">
                  <c:v>0</c:v>
                </c:pt>
                <c:pt idx="474">
                  <c:v>17951.2849916921</c:v>
                </c:pt>
                <c:pt idx="475">
                  <c:v>-15599.3899268144</c:v>
                </c:pt>
                <c:pt idx="476">
                  <c:v>0</c:v>
                </c:pt>
                <c:pt idx="477">
                  <c:v>21142.717660115901</c:v>
                </c:pt>
                <c:pt idx="478">
                  <c:v>0</c:v>
                </c:pt>
                <c:pt idx="479">
                  <c:v>15418.645641617401</c:v>
                </c:pt>
                <c:pt idx="480">
                  <c:v>0</c:v>
                </c:pt>
                <c:pt idx="481">
                  <c:v>27685.629522383599</c:v>
                </c:pt>
                <c:pt idx="482">
                  <c:v>-41784.349210134496</c:v>
                </c:pt>
                <c:pt idx="483">
                  <c:v>0</c:v>
                </c:pt>
                <c:pt idx="484">
                  <c:v>0</c:v>
                </c:pt>
                <c:pt idx="485">
                  <c:v>-62112.546736123899</c:v>
                </c:pt>
                <c:pt idx="486">
                  <c:v>0</c:v>
                </c:pt>
                <c:pt idx="487">
                  <c:v>13799.6230903042</c:v>
                </c:pt>
                <c:pt idx="488">
                  <c:v>-34368.987136392403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8980.3450272143291</c:v>
                </c:pt>
                <c:pt idx="493">
                  <c:v>0</c:v>
                </c:pt>
                <c:pt idx="494">
                  <c:v>0</c:v>
                </c:pt>
                <c:pt idx="495">
                  <c:v>-36324.644787919096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11051.747782395099</c:v>
                </c:pt>
                <c:pt idx="505">
                  <c:v>-55436.970198901799</c:v>
                </c:pt>
                <c:pt idx="506">
                  <c:v>-20359.4690982262</c:v>
                </c:pt>
                <c:pt idx="507">
                  <c:v>0</c:v>
                </c:pt>
                <c:pt idx="508">
                  <c:v>-52564.691948756903</c:v>
                </c:pt>
                <c:pt idx="509">
                  <c:v>-109154.30772727801</c:v>
                </c:pt>
                <c:pt idx="510">
                  <c:v>-32480.180580700599</c:v>
                </c:pt>
                <c:pt idx="511">
                  <c:v>0</c:v>
                </c:pt>
                <c:pt idx="512">
                  <c:v>-78650.819061044895</c:v>
                </c:pt>
                <c:pt idx="513">
                  <c:v>-37358.008707911002</c:v>
                </c:pt>
                <c:pt idx="514">
                  <c:v>0</c:v>
                </c:pt>
                <c:pt idx="515">
                  <c:v>0</c:v>
                </c:pt>
                <c:pt idx="516">
                  <c:v>26260.582902258699</c:v>
                </c:pt>
                <c:pt idx="517">
                  <c:v>0</c:v>
                </c:pt>
                <c:pt idx="518">
                  <c:v>0</c:v>
                </c:pt>
                <c:pt idx="519">
                  <c:v>-40109.325012462301</c:v>
                </c:pt>
                <c:pt idx="520">
                  <c:v>0</c:v>
                </c:pt>
                <c:pt idx="521">
                  <c:v>-42258.108509350699</c:v>
                </c:pt>
                <c:pt idx="522">
                  <c:v>34850.625432900299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10476.9392699699</c:v>
                </c:pt>
                <c:pt idx="528">
                  <c:v>0</c:v>
                </c:pt>
                <c:pt idx="529">
                  <c:v>0</c:v>
                </c:pt>
                <c:pt idx="530">
                  <c:v>-13868.429239851001</c:v>
                </c:pt>
                <c:pt idx="531">
                  <c:v>0</c:v>
                </c:pt>
                <c:pt idx="532">
                  <c:v>0</c:v>
                </c:pt>
                <c:pt idx="533">
                  <c:v>-38396.331824979803</c:v>
                </c:pt>
                <c:pt idx="534">
                  <c:v>7706.3655148320204</c:v>
                </c:pt>
                <c:pt idx="535">
                  <c:v>0</c:v>
                </c:pt>
                <c:pt idx="536">
                  <c:v>0</c:v>
                </c:pt>
                <c:pt idx="537">
                  <c:v>-8439.3590492131607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25224.955824703</c:v>
                </c:pt>
                <c:pt idx="543">
                  <c:v>-70495.224346506206</c:v>
                </c:pt>
                <c:pt idx="544">
                  <c:v>-46035.812509265103</c:v>
                </c:pt>
                <c:pt idx="545">
                  <c:v>21805.916659367202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-4286.8595295610103</c:v>
                </c:pt>
                <c:pt idx="556">
                  <c:v>0</c:v>
                </c:pt>
                <c:pt idx="557">
                  <c:v>-69696.6446719081</c:v>
                </c:pt>
                <c:pt idx="558">
                  <c:v>40449.249904841803</c:v>
                </c:pt>
                <c:pt idx="559">
                  <c:v>-32841.542364655797</c:v>
                </c:pt>
                <c:pt idx="560">
                  <c:v>-64662.031495643401</c:v>
                </c:pt>
                <c:pt idx="561">
                  <c:v>-22790.460547970401</c:v>
                </c:pt>
                <c:pt idx="562">
                  <c:v>58796.429051143801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-35279.389969272102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-50068.943588977003</c:v>
                </c:pt>
                <c:pt idx="572">
                  <c:v>0</c:v>
                </c:pt>
                <c:pt idx="573">
                  <c:v>-25446.256069896401</c:v>
                </c:pt>
                <c:pt idx="574">
                  <c:v>0</c:v>
                </c:pt>
                <c:pt idx="575">
                  <c:v>0</c:v>
                </c:pt>
                <c:pt idx="576">
                  <c:v>-14132.468166480499</c:v>
                </c:pt>
                <c:pt idx="577">
                  <c:v>-12709.050077924499</c:v>
                </c:pt>
                <c:pt idx="578">
                  <c:v>0</c:v>
                </c:pt>
                <c:pt idx="579">
                  <c:v>-69960.523727851396</c:v>
                </c:pt>
                <c:pt idx="580">
                  <c:v>-21521.581706108002</c:v>
                </c:pt>
                <c:pt idx="581">
                  <c:v>19864.745749447298</c:v>
                </c:pt>
                <c:pt idx="582">
                  <c:v>0</c:v>
                </c:pt>
                <c:pt idx="583">
                  <c:v>-8399.2607250450401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-69303.577085046098</c:v>
                </c:pt>
                <c:pt idx="588">
                  <c:v>0</c:v>
                </c:pt>
                <c:pt idx="589">
                  <c:v>0</c:v>
                </c:pt>
                <c:pt idx="590">
                  <c:v>1688.3849145086399</c:v>
                </c:pt>
                <c:pt idx="591">
                  <c:v>0</c:v>
                </c:pt>
                <c:pt idx="592">
                  <c:v>0</c:v>
                </c:pt>
                <c:pt idx="593">
                  <c:v>33791.471136592103</c:v>
                </c:pt>
                <c:pt idx="594">
                  <c:v>0</c:v>
                </c:pt>
                <c:pt idx="595">
                  <c:v>18876.014037941201</c:v>
                </c:pt>
                <c:pt idx="596">
                  <c:v>0</c:v>
                </c:pt>
                <c:pt idx="597">
                  <c:v>-11020.0815570581</c:v>
                </c:pt>
                <c:pt idx="598">
                  <c:v>0</c:v>
                </c:pt>
                <c:pt idx="599">
                  <c:v>0</c:v>
                </c:pt>
                <c:pt idx="600">
                  <c:v>-56507.688073347497</c:v>
                </c:pt>
                <c:pt idx="601">
                  <c:v>0</c:v>
                </c:pt>
                <c:pt idx="602">
                  <c:v>25697.508085025998</c:v>
                </c:pt>
                <c:pt idx="603">
                  <c:v>-10495.4549223905</c:v>
                </c:pt>
                <c:pt idx="604">
                  <c:v>-8520.0480570970103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2380.5457144552101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-69721.705482233199</c:v>
                </c:pt>
                <c:pt idx="618">
                  <c:v>12856.849691355401</c:v>
                </c:pt>
                <c:pt idx="619">
                  <c:v>0</c:v>
                </c:pt>
                <c:pt idx="620">
                  <c:v>-40719.962850558499</c:v>
                </c:pt>
                <c:pt idx="621">
                  <c:v>-46057.209434165103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-62551.151577641896</c:v>
                </c:pt>
                <c:pt idx="628">
                  <c:v>0</c:v>
                </c:pt>
                <c:pt idx="629">
                  <c:v>-31348.6749706431</c:v>
                </c:pt>
                <c:pt idx="630">
                  <c:v>7768.8588751083798</c:v>
                </c:pt>
                <c:pt idx="631">
                  <c:v>0</c:v>
                </c:pt>
                <c:pt idx="632">
                  <c:v>0</c:v>
                </c:pt>
                <c:pt idx="633">
                  <c:v>-4335.5015583534596</c:v>
                </c:pt>
                <c:pt idx="634">
                  <c:v>0</c:v>
                </c:pt>
                <c:pt idx="635">
                  <c:v>-4223.7473407011003</c:v>
                </c:pt>
                <c:pt idx="636">
                  <c:v>-44260.479952062698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-73304.9103050017</c:v>
                </c:pt>
                <c:pt idx="643">
                  <c:v>0</c:v>
                </c:pt>
                <c:pt idx="644">
                  <c:v>48934.709754723903</c:v>
                </c:pt>
                <c:pt idx="645">
                  <c:v>18630.1975339971</c:v>
                </c:pt>
                <c:pt idx="646">
                  <c:v>20872.495298611098</c:v>
                </c:pt>
                <c:pt idx="647">
                  <c:v>0</c:v>
                </c:pt>
                <c:pt idx="648">
                  <c:v>0</c:v>
                </c:pt>
                <c:pt idx="649">
                  <c:v>-35975.039649999599</c:v>
                </c:pt>
                <c:pt idx="650">
                  <c:v>0</c:v>
                </c:pt>
                <c:pt idx="651">
                  <c:v>0</c:v>
                </c:pt>
                <c:pt idx="652">
                  <c:v>-73034.163730797896</c:v>
                </c:pt>
                <c:pt idx="653">
                  <c:v>-8774.1533365733794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-73416.588455059798</c:v>
                </c:pt>
                <c:pt idx="658">
                  <c:v>-72959.958106498205</c:v>
                </c:pt>
                <c:pt idx="659">
                  <c:v>-54418.251080370399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-79861.896235525695</c:v>
                </c:pt>
                <c:pt idx="664">
                  <c:v>0</c:v>
                </c:pt>
                <c:pt idx="665">
                  <c:v>-12101.476060503101</c:v>
                </c:pt>
                <c:pt idx="666">
                  <c:v>0</c:v>
                </c:pt>
                <c:pt idx="667">
                  <c:v>-13646.546622568099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-80564.978395282596</c:v>
                </c:pt>
                <c:pt idx="674">
                  <c:v>-46724.392526869196</c:v>
                </c:pt>
                <c:pt idx="675">
                  <c:v>-26767.9387779561</c:v>
                </c:pt>
                <c:pt idx="676">
                  <c:v>35700.6782245785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12873.2052742828</c:v>
                </c:pt>
                <c:pt idx="681">
                  <c:v>-6989.4771214080101</c:v>
                </c:pt>
                <c:pt idx="682">
                  <c:v>-12566.525346337099</c:v>
                </c:pt>
                <c:pt idx="683">
                  <c:v>-59561.636157898101</c:v>
                </c:pt>
                <c:pt idx="684">
                  <c:v>11436.6573374622</c:v>
                </c:pt>
                <c:pt idx="685">
                  <c:v>-77198.980288047896</c:v>
                </c:pt>
                <c:pt idx="686">
                  <c:v>24771.245258706502</c:v>
                </c:pt>
                <c:pt idx="687">
                  <c:v>-103803.17574469899</c:v>
                </c:pt>
                <c:pt idx="688">
                  <c:v>0</c:v>
                </c:pt>
                <c:pt idx="689">
                  <c:v>21161.715170583699</c:v>
                </c:pt>
                <c:pt idx="690">
                  <c:v>-18317.377858041</c:v>
                </c:pt>
                <c:pt idx="691">
                  <c:v>22208.3471706868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10320.371412606</c:v>
                </c:pt>
                <c:pt idx="696">
                  <c:v>0</c:v>
                </c:pt>
                <c:pt idx="697">
                  <c:v>60999.861392417799</c:v>
                </c:pt>
                <c:pt idx="698">
                  <c:v>26897.693538119402</c:v>
                </c:pt>
                <c:pt idx="699">
                  <c:v>13365.176132558199</c:v>
                </c:pt>
                <c:pt idx="700">
                  <c:v>15274.640056304501</c:v>
                </c:pt>
                <c:pt idx="701">
                  <c:v>0</c:v>
                </c:pt>
                <c:pt idx="702">
                  <c:v>0</c:v>
                </c:pt>
                <c:pt idx="703">
                  <c:v>-60756.708441869101</c:v>
                </c:pt>
                <c:pt idx="704">
                  <c:v>16015.443163445199</c:v>
                </c:pt>
                <c:pt idx="705">
                  <c:v>0</c:v>
                </c:pt>
                <c:pt idx="706">
                  <c:v>41445.909506263299</c:v>
                </c:pt>
                <c:pt idx="707">
                  <c:v>83191.610316902705</c:v>
                </c:pt>
                <c:pt idx="708">
                  <c:v>-37659.311657496401</c:v>
                </c:pt>
                <c:pt idx="709">
                  <c:v>0</c:v>
                </c:pt>
                <c:pt idx="710">
                  <c:v>0</c:v>
                </c:pt>
                <c:pt idx="711">
                  <c:v>-15936.903492019201</c:v>
                </c:pt>
                <c:pt idx="712">
                  <c:v>0</c:v>
                </c:pt>
                <c:pt idx="713">
                  <c:v>-22479.172438426202</c:v>
                </c:pt>
                <c:pt idx="714">
                  <c:v>0</c:v>
                </c:pt>
                <c:pt idx="715">
                  <c:v>0</c:v>
                </c:pt>
                <c:pt idx="716">
                  <c:v>-82478.277130229806</c:v>
                </c:pt>
                <c:pt idx="717">
                  <c:v>0</c:v>
                </c:pt>
                <c:pt idx="718">
                  <c:v>-7154.5348623316704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-58669.361905349397</c:v>
                </c:pt>
                <c:pt idx="726">
                  <c:v>-71448.781223765502</c:v>
                </c:pt>
                <c:pt idx="727">
                  <c:v>0</c:v>
                </c:pt>
                <c:pt idx="728">
                  <c:v>-4304.9710949849105</c:v>
                </c:pt>
                <c:pt idx="729">
                  <c:v>8093.9526896738998</c:v>
                </c:pt>
                <c:pt idx="730">
                  <c:v>0</c:v>
                </c:pt>
                <c:pt idx="731">
                  <c:v>0</c:v>
                </c:pt>
                <c:pt idx="732">
                  <c:v>-8107.7820402878997</c:v>
                </c:pt>
                <c:pt idx="733">
                  <c:v>0</c:v>
                </c:pt>
                <c:pt idx="734">
                  <c:v>0</c:v>
                </c:pt>
                <c:pt idx="735">
                  <c:v>-47948.255915223999</c:v>
                </c:pt>
                <c:pt idx="736">
                  <c:v>0</c:v>
                </c:pt>
                <c:pt idx="737">
                  <c:v>37254.2485070767</c:v>
                </c:pt>
                <c:pt idx="738">
                  <c:v>-51571.229201312097</c:v>
                </c:pt>
                <c:pt idx="739">
                  <c:v>0</c:v>
                </c:pt>
                <c:pt idx="740">
                  <c:v>-40560.910831099303</c:v>
                </c:pt>
                <c:pt idx="741">
                  <c:v>12600.5205419499</c:v>
                </c:pt>
                <c:pt idx="742">
                  <c:v>33776.346646136801</c:v>
                </c:pt>
                <c:pt idx="743">
                  <c:v>36365.987411426198</c:v>
                </c:pt>
                <c:pt idx="744">
                  <c:v>-3343.9874552054798</c:v>
                </c:pt>
                <c:pt idx="745">
                  <c:v>0</c:v>
                </c:pt>
                <c:pt idx="746">
                  <c:v>-7419.1477839673598</c:v>
                </c:pt>
                <c:pt idx="747">
                  <c:v>0</c:v>
                </c:pt>
                <c:pt idx="748">
                  <c:v>-91914.396867729694</c:v>
                </c:pt>
                <c:pt idx="749">
                  <c:v>0</c:v>
                </c:pt>
                <c:pt idx="750">
                  <c:v>25354.1799522236</c:v>
                </c:pt>
                <c:pt idx="751">
                  <c:v>-42067.088827883701</c:v>
                </c:pt>
                <c:pt idx="752">
                  <c:v>0</c:v>
                </c:pt>
                <c:pt idx="753">
                  <c:v>-53347.639098772401</c:v>
                </c:pt>
                <c:pt idx="754">
                  <c:v>9306.9663179224808</c:v>
                </c:pt>
                <c:pt idx="755">
                  <c:v>0</c:v>
                </c:pt>
                <c:pt idx="756">
                  <c:v>-59072.245135243298</c:v>
                </c:pt>
                <c:pt idx="757">
                  <c:v>0</c:v>
                </c:pt>
                <c:pt idx="758">
                  <c:v>10664.9429896654</c:v>
                </c:pt>
                <c:pt idx="759">
                  <c:v>19945.918610687699</c:v>
                </c:pt>
                <c:pt idx="760">
                  <c:v>-35618.047329684297</c:v>
                </c:pt>
                <c:pt idx="761">
                  <c:v>24774.994902936702</c:v>
                </c:pt>
                <c:pt idx="762">
                  <c:v>29211.671894786799</c:v>
                </c:pt>
                <c:pt idx="763">
                  <c:v>0</c:v>
                </c:pt>
                <c:pt idx="764">
                  <c:v>-18752.1290549185</c:v>
                </c:pt>
                <c:pt idx="765">
                  <c:v>0</c:v>
                </c:pt>
                <c:pt idx="766">
                  <c:v>28451.3923185518</c:v>
                </c:pt>
                <c:pt idx="767">
                  <c:v>23071.3170559338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-50835.706202285</c:v>
                </c:pt>
                <c:pt idx="773">
                  <c:v>-15981.040511450699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34232.263369863802</c:v>
                </c:pt>
                <c:pt idx="778">
                  <c:v>38007.209383567402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2142.17432597998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-11813.859341016499</c:v>
                </c:pt>
                <c:pt idx="789">
                  <c:v>-4000.7570977692499</c:v>
                </c:pt>
                <c:pt idx="790">
                  <c:v>0</c:v>
                </c:pt>
                <c:pt idx="791">
                  <c:v>-32581.680608127099</c:v>
                </c:pt>
                <c:pt idx="792">
                  <c:v>0</c:v>
                </c:pt>
                <c:pt idx="793">
                  <c:v>22344.150709836998</c:v>
                </c:pt>
                <c:pt idx="794">
                  <c:v>-31616.277821868902</c:v>
                </c:pt>
                <c:pt idx="795">
                  <c:v>0</c:v>
                </c:pt>
                <c:pt idx="796">
                  <c:v>-34211.756818211798</c:v>
                </c:pt>
                <c:pt idx="797">
                  <c:v>0</c:v>
                </c:pt>
                <c:pt idx="798">
                  <c:v>0</c:v>
                </c:pt>
                <c:pt idx="799">
                  <c:v>21832.0165353837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-41699.073022072902</c:v>
                </c:pt>
                <c:pt idx="805">
                  <c:v>-40891.905062991602</c:v>
                </c:pt>
                <c:pt idx="806">
                  <c:v>-30791.241326003299</c:v>
                </c:pt>
                <c:pt idx="807">
                  <c:v>-180140.28991404199</c:v>
                </c:pt>
                <c:pt idx="808">
                  <c:v>-911.111710129833</c:v>
                </c:pt>
                <c:pt idx="809">
                  <c:v>0</c:v>
                </c:pt>
                <c:pt idx="810">
                  <c:v>-101961.475561559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5120.5657923441504</c:v>
                </c:pt>
                <c:pt idx="816">
                  <c:v>0</c:v>
                </c:pt>
                <c:pt idx="817">
                  <c:v>0</c:v>
                </c:pt>
                <c:pt idx="818">
                  <c:v>-83401.198422842295</c:v>
                </c:pt>
                <c:pt idx="819">
                  <c:v>0</c:v>
                </c:pt>
                <c:pt idx="820">
                  <c:v>902.81953829056897</c:v>
                </c:pt>
                <c:pt idx="821">
                  <c:v>0</c:v>
                </c:pt>
                <c:pt idx="822">
                  <c:v>0</c:v>
                </c:pt>
                <c:pt idx="823">
                  <c:v>12216.6734562038</c:v>
                </c:pt>
                <c:pt idx="824">
                  <c:v>-25811.804159063999</c:v>
                </c:pt>
                <c:pt idx="825">
                  <c:v>0</c:v>
                </c:pt>
                <c:pt idx="826">
                  <c:v>8092.8857485970602</c:v>
                </c:pt>
                <c:pt idx="827">
                  <c:v>-21301.9927639464</c:v>
                </c:pt>
                <c:pt idx="828">
                  <c:v>-17395.5461470341</c:v>
                </c:pt>
                <c:pt idx="829">
                  <c:v>0</c:v>
                </c:pt>
                <c:pt idx="830">
                  <c:v>0</c:v>
                </c:pt>
                <c:pt idx="831">
                  <c:v>-48763.876404832503</c:v>
                </c:pt>
                <c:pt idx="832">
                  <c:v>0</c:v>
                </c:pt>
                <c:pt idx="833">
                  <c:v>-28197.582934503898</c:v>
                </c:pt>
                <c:pt idx="834">
                  <c:v>-23717.371852997501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17435.578854094299</c:v>
                </c:pt>
                <c:pt idx="841">
                  <c:v>0</c:v>
                </c:pt>
                <c:pt idx="842">
                  <c:v>-49620.7417329655</c:v>
                </c:pt>
                <c:pt idx="843">
                  <c:v>0</c:v>
                </c:pt>
                <c:pt idx="844">
                  <c:v>-38881.024639956697</c:v>
                </c:pt>
                <c:pt idx="845">
                  <c:v>40803.454582566301</c:v>
                </c:pt>
                <c:pt idx="846">
                  <c:v>-17282.670740889</c:v>
                </c:pt>
                <c:pt idx="847">
                  <c:v>-96402.417247831807</c:v>
                </c:pt>
                <c:pt idx="848">
                  <c:v>0</c:v>
                </c:pt>
                <c:pt idx="849">
                  <c:v>26552.4450541853</c:v>
                </c:pt>
                <c:pt idx="850">
                  <c:v>-169864.188847374</c:v>
                </c:pt>
                <c:pt idx="851">
                  <c:v>27905.057278219701</c:v>
                </c:pt>
                <c:pt idx="852">
                  <c:v>-5535.5869894588204</c:v>
                </c:pt>
                <c:pt idx="853">
                  <c:v>0</c:v>
                </c:pt>
                <c:pt idx="854">
                  <c:v>42017.566209083197</c:v>
                </c:pt>
                <c:pt idx="855">
                  <c:v>8139.28558815201</c:v>
                </c:pt>
                <c:pt idx="856">
                  <c:v>0</c:v>
                </c:pt>
                <c:pt idx="857">
                  <c:v>0</c:v>
                </c:pt>
                <c:pt idx="858">
                  <c:v>-26738.281022940599</c:v>
                </c:pt>
                <c:pt idx="859">
                  <c:v>0</c:v>
                </c:pt>
                <c:pt idx="860">
                  <c:v>-22772.076151740101</c:v>
                </c:pt>
                <c:pt idx="861">
                  <c:v>7913.7052095875897</c:v>
                </c:pt>
                <c:pt idx="862">
                  <c:v>-29432.2623497206</c:v>
                </c:pt>
                <c:pt idx="863">
                  <c:v>0</c:v>
                </c:pt>
                <c:pt idx="864">
                  <c:v>-30940.280311911301</c:v>
                </c:pt>
                <c:pt idx="865">
                  <c:v>0</c:v>
                </c:pt>
                <c:pt idx="866">
                  <c:v>-93226.047136871493</c:v>
                </c:pt>
                <c:pt idx="867">
                  <c:v>0</c:v>
                </c:pt>
                <c:pt idx="868">
                  <c:v>-45452.993313038998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-96146.647430729397</c:v>
                </c:pt>
                <c:pt idx="875">
                  <c:v>0</c:v>
                </c:pt>
                <c:pt idx="876">
                  <c:v>-29592.172108430401</c:v>
                </c:pt>
                <c:pt idx="877">
                  <c:v>0</c:v>
                </c:pt>
                <c:pt idx="878">
                  <c:v>-54744.731061410603</c:v>
                </c:pt>
                <c:pt idx="879">
                  <c:v>0</c:v>
                </c:pt>
                <c:pt idx="880">
                  <c:v>-24995.641181616898</c:v>
                </c:pt>
                <c:pt idx="881">
                  <c:v>0</c:v>
                </c:pt>
                <c:pt idx="882">
                  <c:v>-51091.394225113399</c:v>
                </c:pt>
                <c:pt idx="883">
                  <c:v>0</c:v>
                </c:pt>
                <c:pt idx="884">
                  <c:v>0</c:v>
                </c:pt>
                <c:pt idx="885">
                  <c:v>-33446.858793979198</c:v>
                </c:pt>
                <c:pt idx="886">
                  <c:v>0</c:v>
                </c:pt>
                <c:pt idx="887">
                  <c:v>0</c:v>
                </c:pt>
                <c:pt idx="888">
                  <c:v>-16094.3867761492</c:v>
                </c:pt>
                <c:pt idx="889">
                  <c:v>-26796.3122615791</c:v>
                </c:pt>
                <c:pt idx="890">
                  <c:v>0</c:v>
                </c:pt>
                <c:pt idx="891">
                  <c:v>-63217.309149854504</c:v>
                </c:pt>
                <c:pt idx="892">
                  <c:v>-56342.125488564801</c:v>
                </c:pt>
                <c:pt idx="893">
                  <c:v>-1788.2067216773601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-6970.4916689076699</c:v>
                </c:pt>
                <c:pt idx="899">
                  <c:v>9106.5832260294392</c:v>
                </c:pt>
                <c:pt idx="900">
                  <c:v>0</c:v>
                </c:pt>
                <c:pt idx="901">
                  <c:v>-2380.6213225996198</c:v>
                </c:pt>
                <c:pt idx="902">
                  <c:v>0</c:v>
                </c:pt>
                <c:pt idx="903">
                  <c:v>-52796.303737103903</c:v>
                </c:pt>
                <c:pt idx="904">
                  <c:v>0</c:v>
                </c:pt>
                <c:pt idx="905">
                  <c:v>1970.6710155728499</c:v>
                </c:pt>
                <c:pt idx="906">
                  <c:v>-11548.734916044399</c:v>
                </c:pt>
                <c:pt idx="907">
                  <c:v>-48246.564854903198</c:v>
                </c:pt>
                <c:pt idx="908">
                  <c:v>0</c:v>
                </c:pt>
                <c:pt idx="909">
                  <c:v>0</c:v>
                </c:pt>
                <c:pt idx="910">
                  <c:v>36492.5074680049</c:v>
                </c:pt>
                <c:pt idx="911">
                  <c:v>-27165.982466471101</c:v>
                </c:pt>
                <c:pt idx="912">
                  <c:v>33038.239884028597</c:v>
                </c:pt>
                <c:pt idx="913">
                  <c:v>-59908.284310871102</c:v>
                </c:pt>
                <c:pt idx="914">
                  <c:v>-10493.1515486028</c:v>
                </c:pt>
                <c:pt idx="915">
                  <c:v>16677.692956560801</c:v>
                </c:pt>
                <c:pt idx="916">
                  <c:v>-8282.8141473531396</c:v>
                </c:pt>
                <c:pt idx="917">
                  <c:v>0</c:v>
                </c:pt>
                <c:pt idx="918">
                  <c:v>0</c:v>
                </c:pt>
                <c:pt idx="919">
                  <c:v>42325.277477642499</c:v>
                </c:pt>
                <c:pt idx="920">
                  <c:v>509.16173644515197</c:v>
                </c:pt>
                <c:pt idx="921">
                  <c:v>0</c:v>
                </c:pt>
                <c:pt idx="922">
                  <c:v>0</c:v>
                </c:pt>
                <c:pt idx="923">
                  <c:v>-58596.7822632159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-53053.7871003498</c:v>
                </c:pt>
                <c:pt idx="931">
                  <c:v>0</c:v>
                </c:pt>
                <c:pt idx="932">
                  <c:v>6417.3103489049099</c:v>
                </c:pt>
                <c:pt idx="933">
                  <c:v>15151.1744890381</c:v>
                </c:pt>
                <c:pt idx="934">
                  <c:v>0</c:v>
                </c:pt>
                <c:pt idx="935">
                  <c:v>-50663.530854315701</c:v>
                </c:pt>
                <c:pt idx="936">
                  <c:v>-29512.9716248365</c:v>
                </c:pt>
                <c:pt idx="937">
                  <c:v>-45475.076093654599</c:v>
                </c:pt>
                <c:pt idx="938">
                  <c:v>0</c:v>
                </c:pt>
                <c:pt idx="939">
                  <c:v>29132.675401640099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-41467.578535892899</c:v>
                </c:pt>
                <c:pt idx="944">
                  <c:v>0</c:v>
                </c:pt>
                <c:pt idx="945">
                  <c:v>16519.0875953791</c:v>
                </c:pt>
                <c:pt idx="946">
                  <c:v>0</c:v>
                </c:pt>
                <c:pt idx="947">
                  <c:v>-1349.6194186850701</c:v>
                </c:pt>
                <c:pt idx="948">
                  <c:v>0</c:v>
                </c:pt>
                <c:pt idx="949">
                  <c:v>36676.059089336901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-29763.280343259801</c:v>
                </c:pt>
                <c:pt idx="957">
                  <c:v>-20320.239347431801</c:v>
                </c:pt>
                <c:pt idx="958">
                  <c:v>-64386.418024693601</c:v>
                </c:pt>
                <c:pt idx="959">
                  <c:v>0</c:v>
                </c:pt>
                <c:pt idx="960">
                  <c:v>-10042.948531558</c:v>
                </c:pt>
                <c:pt idx="961">
                  <c:v>0</c:v>
                </c:pt>
                <c:pt idx="962">
                  <c:v>41980.136571867297</c:v>
                </c:pt>
                <c:pt idx="963">
                  <c:v>9217.4342687725602</c:v>
                </c:pt>
                <c:pt idx="964">
                  <c:v>0</c:v>
                </c:pt>
                <c:pt idx="965">
                  <c:v>-83105.148631837903</c:v>
                </c:pt>
                <c:pt idx="966">
                  <c:v>2623.0208380202298</c:v>
                </c:pt>
                <c:pt idx="967">
                  <c:v>-19232.284710215801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15072.7581908307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-77841.833084408703</c:v>
                </c:pt>
                <c:pt idx="976">
                  <c:v>0</c:v>
                </c:pt>
                <c:pt idx="977">
                  <c:v>-35313.7165422994</c:v>
                </c:pt>
                <c:pt idx="978">
                  <c:v>0</c:v>
                </c:pt>
                <c:pt idx="979">
                  <c:v>52931.02819669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-34903.908449714203</c:v>
                </c:pt>
                <c:pt idx="986">
                  <c:v>-49065.877694403804</c:v>
                </c:pt>
                <c:pt idx="987">
                  <c:v>-32594.759799935</c:v>
                </c:pt>
                <c:pt idx="988">
                  <c:v>-18476.944499237001</c:v>
                </c:pt>
                <c:pt idx="989">
                  <c:v>-145934.874982963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-19382.814313905099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-25753.391456942802</c:v>
                </c:pt>
                <c:pt idx="998">
                  <c:v>0</c:v>
                </c:pt>
                <c:pt idx="999">
                  <c:v>-42688.6701059236</c:v>
                </c:pt>
                <c:pt idx="1000">
                  <c:v>-12540.4362518248</c:v>
                </c:pt>
                <c:pt idx="1001">
                  <c:v>0</c:v>
                </c:pt>
                <c:pt idx="1002">
                  <c:v>0</c:v>
                </c:pt>
                <c:pt idx="1003">
                  <c:v>-98403.948263135302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-20103.888472190702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-34073.887326766999</c:v>
                </c:pt>
                <c:pt idx="1018">
                  <c:v>-67952.767424338803</c:v>
                </c:pt>
                <c:pt idx="1019">
                  <c:v>6862.21163109393</c:v>
                </c:pt>
                <c:pt idx="1020">
                  <c:v>-58651.637605967102</c:v>
                </c:pt>
                <c:pt idx="1021">
                  <c:v>-41337.391911448402</c:v>
                </c:pt>
                <c:pt idx="1022">
                  <c:v>-73017.612708304907</c:v>
                </c:pt>
                <c:pt idx="1023">
                  <c:v>6875.6978944205703</c:v>
                </c:pt>
                <c:pt idx="1024">
                  <c:v>0</c:v>
                </c:pt>
                <c:pt idx="1025">
                  <c:v>-53928.745903210998</c:v>
                </c:pt>
                <c:pt idx="1026">
                  <c:v>0</c:v>
                </c:pt>
                <c:pt idx="1027">
                  <c:v>-73995.808167834693</c:v>
                </c:pt>
                <c:pt idx="1028">
                  <c:v>0</c:v>
                </c:pt>
                <c:pt idx="1029">
                  <c:v>0</c:v>
                </c:pt>
                <c:pt idx="1030">
                  <c:v>-37528.9516546171</c:v>
                </c:pt>
                <c:pt idx="1031">
                  <c:v>-52856.484103588104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-117285.322011599</c:v>
                </c:pt>
                <c:pt idx="1042">
                  <c:v>0</c:v>
                </c:pt>
                <c:pt idx="1043">
                  <c:v>-21484.4567120627</c:v>
                </c:pt>
                <c:pt idx="1044">
                  <c:v>36019.067476121803</c:v>
                </c:pt>
                <c:pt idx="1045">
                  <c:v>0</c:v>
                </c:pt>
                <c:pt idx="1046">
                  <c:v>0</c:v>
                </c:pt>
                <c:pt idx="1047">
                  <c:v>-18780.091953515701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-28451.712515581599</c:v>
                </c:pt>
                <c:pt idx="1052">
                  <c:v>-13727.9564869531</c:v>
                </c:pt>
                <c:pt idx="1053">
                  <c:v>0</c:v>
                </c:pt>
                <c:pt idx="1054">
                  <c:v>0</c:v>
                </c:pt>
                <c:pt idx="1055">
                  <c:v>-61859.217121862501</c:v>
                </c:pt>
                <c:pt idx="1056">
                  <c:v>8665.2668935744296</c:v>
                </c:pt>
                <c:pt idx="1057">
                  <c:v>-13769.6196461072</c:v>
                </c:pt>
                <c:pt idx="1058">
                  <c:v>0</c:v>
                </c:pt>
                <c:pt idx="1059">
                  <c:v>17567.759481363799</c:v>
                </c:pt>
                <c:pt idx="1060">
                  <c:v>-1747.5573536267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34819.239607498501</c:v>
                </c:pt>
                <c:pt idx="1069">
                  <c:v>0</c:v>
                </c:pt>
                <c:pt idx="1070">
                  <c:v>-3491.1086849145299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15994.0546140653</c:v>
                </c:pt>
                <c:pt idx="1075">
                  <c:v>0</c:v>
                </c:pt>
                <c:pt idx="1076">
                  <c:v>0</c:v>
                </c:pt>
                <c:pt idx="1077">
                  <c:v>-53059.210804108203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-26304.633761103101</c:v>
                </c:pt>
                <c:pt idx="1082">
                  <c:v>-64007.725302549799</c:v>
                </c:pt>
                <c:pt idx="1083">
                  <c:v>0</c:v>
                </c:pt>
                <c:pt idx="1084">
                  <c:v>-41940.113103413103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-72620.678115376504</c:v>
                </c:pt>
                <c:pt idx="1096">
                  <c:v>0</c:v>
                </c:pt>
                <c:pt idx="1097">
                  <c:v>-28521.000668680099</c:v>
                </c:pt>
                <c:pt idx="1098">
                  <c:v>-33545.928349970702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-63074.317429890798</c:v>
                </c:pt>
                <c:pt idx="1106">
                  <c:v>0</c:v>
                </c:pt>
                <c:pt idx="1107">
                  <c:v>-1004.13385611159</c:v>
                </c:pt>
                <c:pt idx="1108">
                  <c:v>-19424.631970612001</c:v>
                </c:pt>
                <c:pt idx="1109">
                  <c:v>0</c:v>
                </c:pt>
                <c:pt idx="1110">
                  <c:v>0</c:v>
                </c:pt>
                <c:pt idx="1111">
                  <c:v>-35807.3086907037</c:v>
                </c:pt>
                <c:pt idx="1112">
                  <c:v>0</c:v>
                </c:pt>
                <c:pt idx="1113">
                  <c:v>-21198.3207642423</c:v>
                </c:pt>
                <c:pt idx="1114">
                  <c:v>-23543.8667650733</c:v>
                </c:pt>
                <c:pt idx="1115">
                  <c:v>8938.3409196906705</c:v>
                </c:pt>
                <c:pt idx="1116">
                  <c:v>0</c:v>
                </c:pt>
                <c:pt idx="1117">
                  <c:v>0</c:v>
                </c:pt>
                <c:pt idx="1118">
                  <c:v>-18634.312906852199</c:v>
                </c:pt>
                <c:pt idx="1119">
                  <c:v>10300.167361330001</c:v>
                </c:pt>
                <c:pt idx="1120">
                  <c:v>0</c:v>
                </c:pt>
                <c:pt idx="1121">
                  <c:v>-65220.678252674203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-26896.130068884799</c:v>
                </c:pt>
                <c:pt idx="1126">
                  <c:v>0</c:v>
                </c:pt>
                <c:pt idx="1127">
                  <c:v>7106.37899651934</c:v>
                </c:pt>
                <c:pt idx="1128">
                  <c:v>0</c:v>
                </c:pt>
                <c:pt idx="1129">
                  <c:v>0</c:v>
                </c:pt>
                <c:pt idx="1130">
                  <c:v>18077.350179455902</c:v>
                </c:pt>
                <c:pt idx="1131">
                  <c:v>0</c:v>
                </c:pt>
                <c:pt idx="1132">
                  <c:v>0</c:v>
                </c:pt>
                <c:pt idx="1133">
                  <c:v>61248.331215919003</c:v>
                </c:pt>
                <c:pt idx="1134">
                  <c:v>0</c:v>
                </c:pt>
                <c:pt idx="1135">
                  <c:v>8515.0531385186805</c:v>
                </c:pt>
                <c:pt idx="1136">
                  <c:v>0</c:v>
                </c:pt>
                <c:pt idx="1137">
                  <c:v>0</c:v>
                </c:pt>
                <c:pt idx="1138">
                  <c:v>8201.6062868800691</c:v>
                </c:pt>
                <c:pt idx="1139">
                  <c:v>3208.6188999814399</c:v>
                </c:pt>
                <c:pt idx="1140">
                  <c:v>0</c:v>
                </c:pt>
                <c:pt idx="1141">
                  <c:v>0</c:v>
                </c:pt>
                <c:pt idx="1142">
                  <c:v>4737.0965210826798</c:v>
                </c:pt>
                <c:pt idx="1143">
                  <c:v>0</c:v>
                </c:pt>
                <c:pt idx="1144">
                  <c:v>0</c:v>
                </c:pt>
                <c:pt idx="1145">
                  <c:v>-29121.968715378101</c:v>
                </c:pt>
                <c:pt idx="1146">
                  <c:v>-42507.780157492503</c:v>
                </c:pt>
                <c:pt idx="1147">
                  <c:v>0</c:v>
                </c:pt>
                <c:pt idx="1148">
                  <c:v>-59245.588096510299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-38844.444352863502</c:v>
                </c:pt>
                <c:pt idx="1155">
                  <c:v>19963.258732869301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-29185.687955056601</c:v>
                </c:pt>
                <c:pt idx="1164">
                  <c:v>-62974.952238454403</c:v>
                </c:pt>
                <c:pt idx="1165">
                  <c:v>12227.763199147301</c:v>
                </c:pt>
                <c:pt idx="1166">
                  <c:v>12546.839787994501</c:v>
                </c:pt>
                <c:pt idx="1167">
                  <c:v>0</c:v>
                </c:pt>
                <c:pt idx="1168">
                  <c:v>-13361.538008056001</c:v>
                </c:pt>
                <c:pt idx="1169">
                  <c:v>2932.7160460553901</c:v>
                </c:pt>
                <c:pt idx="1170">
                  <c:v>0</c:v>
                </c:pt>
                <c:pt idx="1171">
                  <c:v>0</c:v>
                </c:pt>
                <c:pt idx="1172">
                  <c:v>-47468.5303140826</c:v>
                </c:pt>
                <c:pt idx="1173">
                  <c:v>0</c:v>
                </c:pt>
                <c:pt idx="1174">
                  <c:v>-58268.7566334933</c:v>
                </c:pt>
                <c:pt idx="1175">
                  <c:v>0</c:v>
                </c:pt>
                <c:pt idx="1176">
                  <c:v>-8649.1823595835394</c:v>
                </c:pt>
                <c:pt idx="1177">
                  <c:v>0</c:v>
                </c:pt>
                <c:pt idx="1178">
                  <c:v>-22547.8310229079</c:v>
                </c:pt>
                <c:pt idx="1179">
                  <c:v>0</c:v>
                </c:pt>
                <c:pt idx="1180">
                  <c:v>-3339.2007430071299</c:v>
                </c:pt>
                <c:pt idx="1181">
                  <c:v>-32157.1487990516</c:v>
                </c:pt>
                <c:pt idx="1182">
                  <c:v>-60136.173523978301</c:v>
                </c:pt>
                <c:pt idx="1183">
                  <c:v>38405.004797899899</c:v>
                </c:pt>
                <c:pt idx="1184">
                  <c:v>-57956.915124725201</c:v>
                </c:pt>
                <c:pt idx="1185">
                  <c:v>-38586.551002903798</c:v>
                </c:pt>
                <c:pt idx="1186">
                  <c:v>11500.388023350901</c:v>
                </c:pt>
                <c:pt idx="1187">
                  <c:v>0</c:v>
                </c:pt>
                <c:pt idx="1188">
                  <c:v>-101739.748039967</c:v>
                </c:pt>
                <c:pt idx="1189">
                  <c:v>-21310.664717953299</c:v>
                </c:pt>
                <c:pt idx="1190">
                  <c:v>-108508.868391966</c:v>
                </c:pt>
                <c:pt idx="1191">
                  <c:v>-27887.391382945101</c:v>
                </c:pt>
                <c:pt idx="1192">
                  <c:v>-18719.5659584805</c:v>
                </c:pt>
                <c:pt idx="1193">
                  <c:v>-27704.021337912101</c:v>
                </c:pt>
                <c:pt idx="1194">
                  <c:v>0</c:v>
                </c:pt>
                <c:pt idx="1195">
                  <c:v>-91414.128507627101</c:v>
                </c:pt>
                <c:pt idx="1196">
                  <c:v>0</c:v>
                </c:pt>
                <c:pt idx="1197">
                  <c:v>0</c:v>
                </c:pt>
                <c:pt idx="1198">
                  <c:v>-45783.0790364434</c:v>
                </c:pt>
                <c:pt idx="1199">
                  <c:v>8921.6800728165599</c:v>
                </c:pt>
                <c:pt idx="1200">
                  <c:v>0</c:v>
                </c:pt>
                <c:pt idx="1201">
                  <c:v>-32808.884003479798</c:v>
                </c:pt>
                <c:pt idx="1202">
                  <c:v>0</c:v>
                </c:pt>
                <c:pt idx="1203">
                  <c:v>0</c:v>
                </c:pt>
                <c:pt idx="1204">
                  <c:v>-10895.140954587499</c:v>
                </c:pt>
                <c:pt idx="1205">
                  <c:v>0</c:v>
                </c:pt>
                <c:pt idx="1206">
                  <c:v>-27713.921176957399</c:v>
                </c:pt>
                <c:pt idx="1207">
                  <c:v>18436.088030613399</c:v>
                </c:pt>
                <c:pt idx="1208">
                  <c:v>0</c:v>
                </c:pt>
                <c:pt idx="1209">
                  <c:v>0</c:v>
                </c:pt>
                <c:pt idx="1210">
                  <c:v>35640.253787526097</c:v>
                </c:pt>
                <c:pt idx="1211">
                  <c:v>0</c:v>
                </c:pt>
                <c:pt idx="1212">
                  <c:v>-41930.4791328762</c:v>
                </c:pt>
                <c:pt idx="1213">
                  <c:v>1794.5398982489</c:v>
                </c:pt>
                <c:pt idx="1214">
                  <c:v>7278.2154704638597</c:v>
                </c:pt>
                <c:pt idx="1215">
                  <c:v>31794.7394309337</c:v>
                </c:pt>
                <c:pt idx="1216">
                  <c:v>1306.92184266751</c:v>
                </c:pt>
                <c:pt idx="1217">
                  <c:v>-52952.225119682902</c:v>
                </c:pt>
                <c:pt idx="1218">
                  <c:v>0</c:v>
                </c:pt>
                <c:pt idx="1219">
                  <c:v>-19235.4782910219</c:v>
                </c:pt>
                <c:pt idx="1220">
                  <c:v>0</c:v>
                </c:pt>
                <c:pt idx="1221">
                  <c:v>0</c:v>
                </c:pt>
                <c:pt idx="1222">
                  <c:v>39018.755431982398</c:v>
                </c:pt>
                <c:pt idx="1223">
                  <c:v>36121.201384899599</c:v>
                </c:pt>
                <c:pt idx="1224">
                  <c:v>0</c:v>
                </c:pt>
                <c:pt idx="1225">
                  <c:v>0</c:v>
                </c:pt>
                <c:pt idx="1226">
                  <c:v>3794.9104224325101</c:v>
                </c:pt>
                <c:pt idx="1227">
                  <c:v>0</c:v>
                </c:pt>
                <c:pt idx="1228">
                  <c:v>1411.79270052331</c:v>
                </c:pt>
                <c:pt idx="1229">
                  <c:v>19878.788919570899</c:v>
                </c:pt>
                <c:pt idx="1230">
                  <c:v>-35846.202677070898</c:v>
                </c:pt>
                <c:pt idx="1231">
                  <c:v>0</c:v>
                </c:pt>
                <c:pt idx="1232">
                  <c:v>-37165.229077605502</c:v>
                </c:pt>
                <c:pt idx="1233">
                  <c:v>-46806.389630815502</c:v>
                </c:pt>
                <c:pt idx="1234">
                  <c:v>0</c:v>
                </c:pt>
                <c:pt idx="1235">
                  <c:v>-88375.169337484607</c:v>
                </c:pt>
                <c:pt idx="1236">
                  <c:v>0</c:v>
                </c:pt>
                <c:pt idx="1237">
                  <c:v>0</c:v>
                </c:pt>
                <c:pt idx="1238">
                  <c:v>-104876.05657602</c:v>
                </c:pt>
                <c:pt idx="1239">
                  <c:v>23508.3171265819</c:v>
                </c:pt>
                <c:pt idx="1240">
                  <c:v>0</c:v>
                </c:pt>
                <c:pt idx="1241">
                  <c:v>0</c:v>
                </c:pt>
                <c:pt idx="1242">
                  <c:v>-61323.9249461207</c:v>
                </c:pt>
                <c:pt idx="1243">
                  <c:v>-73108.294221403499</c:v>
                </c:pt>
                <c:pt idx="1244">
                  <c:v>11659.089510727999</c:v>
                </c:pt>
                <c:pt idx="1245">
                  <c:v>0</c:v>
                </c:pt>
                <c:pt idx="1246">
                  <c:v>-16740.87391346</c:v>
                </c:pt>
                <c:pt idx="1247">
                  <c:v>0</c:v>
                </c:pt>
                <c:pt idx="1248">
                  <c:v>0</c:v>
                </c:pt>
                <c:pt idx="1249">
                  <c:v>-52669.138235389699</c:v>
                </c:pt>
                <c:pt idx="1250">
                  <c:v>23172.300082645001</c:v>
                </c:pt>
                <c:pt idx="1251">
                  <c:v>-110708.719177056</c:v>
                </c:pt>
                <c:pt idx="1252">
                  <c:v>0</c:v>
                </c:pt>
                <c:pt idx="1253">
                  <c:v>-15716.5881811002</c:v>
                </c:pt>
                <c:pt idx="1254">
                  <c:v>-58915.236050763699</c:v>
                </c:pt>
                <c:pt idx="1255">
                  <c:v>0</c:v>
                </c:pt>
                <c:pt idx="1256">
                  <c:v>-78891.349597127803</c:v>
                </c:pt>
                <c:pt idx="1257">
                  <c:v>0</c:v>
                </c:pt>
                <c:pt idx="1258">
                  <c:v>0</c:v>
                </c:pt>
                <c:pt idx="1259">
                  <c:v>-108798.73859672699</c:v>
                </c:pt>
                <c:pt idx="1260">
                  <c:v>-14486.537635434999</c:v>
                </c:pt>
                <c:pt idx="1261">
                  <c:v>0</c:v>
                </c:pt>
                <c:pt idx="1262">
                  <c:v>-18455.9274322491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-53794.122043085299</c:v>
                </c:pt>
                <c:pt idx="1268">
                  <c:v>11005.2671445831</c:v>
                </c:pt>
                <c:pt idx="1269">
                  <c:v>0</c:v>
                </c:pt>
                <c:pt idx="1270">
                  <c:v>-41224.321991174103</c:v>
                </c:pt>
                <c:pt idx="1271">
                  <c:v>-35940.993469668298</c:v>
                </c:pt>
                <c:pt idx="1272">
                  <c:v>-79105.048919156994</c:v>
                </c:pt>
                <c:pt idx="1273">
                  <c:v>5414.7921401774402</c:v>
                </c:pt>
                <c:pt idx="1274">
                  <c:v>21095.8013540557</c:v>
                </c:pt>
                <c:pt idx="1275">
                  <c:v>-60599.881666094698</c:v>
                </c:pt>
                <c:pt idx="1276">
                  <c:v>-51558.158604105098</c:v>
                </c:pt>
                <c:pt idx="1277">
                  <c:v>0</c:v>
                </c:pt>
                <c:pt idx="1278">
                  <c:v>1436.3548137943101</c:v>
                </c:pt>
                <c:pt idx="1279">
                  <c:v>0</c:v>
                </c:pt>
                <c:pt idx="1280">
                  <c:v>33689.746081427103</c:v>
                </c:pt>
                <c:pt idx="1281">
                  <c:v>-69172.018621998694</c:v>
                </c:pt>
                <c:pt idx="1282">
                  <c:v>0</c:v>
                </c:pt>
                <c:pt idx="1283">
                  <c:v>48137.722540091003</c:v>
                </c:pt>
                <c:pt idx="1284">
                  <c:v>20326.8212323156</c:v>
                </c:pt>
                <c:pt idx="1285">
                  <c:v>0</c:v>
                </c:pt>
                <c:pt idx="1286">
                  <c:v>-12525.839231252799</c:v>
                </c:pt>
                <c:pt idx="1287">
                  <c:v>0</c:v>
                </c:pt>
                <c:pt idx="1288">
                  <c:v>23101.338858756899</c:v>
                </c:pt>
                <c:pt idx="1289">
                  <c:v>-86742.298867162201</c:v>
                </c:pt>
                <c:pt idx="1290">
                  <c:v>-4254.47794770155</c:v>
                </c:pt>
                <c:pt idx="1291">
                  <c:v>-57892.440753315401</c:v>
                </c:pt>
                <c:pt idx="1292">
                  <c:v>0</c:v>
                </c:pt>
                <c:pt idx="1293">
                  <c:v>-58034.056933248001</c:v>
                </c:pt>
                <c:pt idx="1294">
                  <c:v>52.630401212263699</c:v>
                </c:pt>
                <c:pt idx="1295">
                  <c:v>0</c:v>
                </c:pt>
                <c:pt idx="1296">
                  <c:v>0</c:v>
                </c:pt>
                <c:pt idx="1297">
                  <c:v>-7631.9130786902297</c:v>
                </c:pt>
                <c:pt idx="1298">
                  <c:v>0</c:v>
                </c:pt>
                <c:pt idx="1299">
                  <c:v>0</c:v>
                </c:pt>
                <c:pt idx="1300">
                  <c:v>6598.4298096023604</c:v>
                </c:pt>
                <c:pt idx="1301">
                  <c:v>-75292.268102284404</c:v>
                </c:pt>
                <c:pt idx="1302">
                  <c:v>-37758.0865777781</c:v>
                </c:pt>
                <c:pt idx="1303">
                  <c:v>-15272.7675568829</c:v>
                </c:pt>
                <c:pt idx="1304">
                  <c:v>0</c:v>
                </c:pt>
                <c:pt idx="1305">
                  <c:v>-206.26956354569799</c:v>
                </c:pt>
                <c:pt idx="1306">
                  <c:v>0</c:v>
                </c:pt>
                <c:pt idx="1307">
                  <c:v>-54093.946362069102</c:v>
                </c:pt>
                <c:pt idx="1308">
                  <c:v>0</c:v>
                </c:pt>
                <c:pt idx="1309">
                  <c:v>0</c:v>
                </c:pt>
                <c:pt idx="1310">
                  <c:v>-16157.8778943322</c:v>
                </c:pt>
                <c:pt idx="1311">
                  <c:v>0</c:v>
                </c:pt>
                <c:pt idx="1312">
                  <c:v>-8141.1722511094003</c:v>
                </c:pt>
                <c:pt idx="1313">
                  <c:v>-53373.351221743098</c:v>
                </c:pt>
                <c:pt idx="1314">
                  <c:v>0</c:v>
                </c:pt>
                <c:pt idx="1315">
                  <c:v>-4914.5801081641403</c:v>
                </c:pt>
                <c:pt idx="1316">
                  <c:v>-48818.7974138672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38504.7209646427</c:v>
                </c:pt>
                <c:pt idx="1322">
                  <c:v>0</c:v>
                </c:pt>
                <c:pt idx="1323">
                  <c:v>0</c:v>
                </c:pt>
                <c:pt idx="1324">
                  <c:v>-92423.505586082494</c:v>
                </c:pt>
                <c:pt idx="1325">
                  <c:v>0</c:v>
                </c:pt>
                <c:pt idx="1326">
                  <c:v>-56170.116434208503</c:v>
                </c:pt>
                <c:pt idx="1327">
                  <c:v>-37668.6890326578</c:v>
                </c:pt>
                <c:pt idx="1328">
                  <c:v>0</c:v>
                </c:pt>
                <c:pt idx="1329">
                  <c:v>-71675.872590011306</c:v>
                </c:pt>
                <c:pt idx="1330">
                  <c:v>0</c:v>
                </c:pt>
                <c:pt idx="1331">
                  <c:v>17938.9519770765</c:v>
                </c:pt>
                <c:pt idx="1332">
                  <c:v>25244.0056739293</c:v>
                </c:pt>
                <c:pt idx="1333">
                  <c:v>0</c:v>
                </c:pt>
                <c:pt idx="1334">
                  <c:v>-37823.149739908797</c:v>
                </c:pt>
                <c:pt idx="1335">
                  <c:v>0</c:v>
                </c:pt>
                <c:pt idx="1336">
                  <c:v>-10961.494326345</c:v>
                </c:pt>
                <c:pt idx="1337">
                  <c:v>-7420.0032022626601</c:v>
                </c:pt>
                <c:pt idx="1338">
                  <c:v>0</c:v>
                </c:pt>
                <c:pt idx="1339">
                  <c:v>38353.042283470102</c:v>
                </c:pt>
                <c:pt idx="1340">
                  <c:v>-93036.409203238698</c:v>
                </c:pt>
                <c:pt idx="1341">
                  <c:v>0</c:v>
                </c:pt>
                <c:pt idx="1342">
                  <c:v>-42828.011620036697</c:v>
                </c:pt>
                <c:pt idx="1343">
                  <c:v>-9727.9662884183508</c:v>
                </c:pt>
                <c:pt idx="1344">
                  <c:v>-4943.3775561717903</c:v>
                </c:pt>
                <c:pt idx="1345">
                  <c:v>-67080.023825013806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-23632.2557673802</c:v>
                </c:pt>
                <c:pt idx="1355">
                  <c:v>36189.044381780201</c:v>
                </c:pt>
                <c:pt idx="1356">
                  <c:v>0</c:v>
                </c:pt>
                <c:pt idx="1357">
                  <c:v>0</c:v>
                </c:pt>
                <c:pt idx="1358">
                  <c:v>-66485.915404912303</c:v>
                </c:pt>
                <c:pt idx="1359">
                  <c:v>0</c:v>
                </c:pt>
                <c:pt idx="1360">
                  <c:v>0</c:v>
                </c:pt>
                <c:pt idx="1361">
                  <c:v>-36255.8524901848</c:v>
                </c:pt>
                <c:pt idx="1362">
                  <c:v>0</c:v>
                </c:pt>
                <c:pt idx="1363">
                  <c:v>0</c:v>
                </c:pt>
                <c:pt idx="1364">
                  <c:v>20798.419894479499</c:v>
                </c:pt>
                <c:pt idx="1365">
                  <c:v>0</c:v>
                </c:pt>
                <c:pt idx="1366">
                  <c:v>23434.234786360299</c:v>
                </c:pt>
                <c:pt idx="1367">
                  <c:v>-125682.310076216</c:v>
                </c:pt>
                <c:pt idx="1368">
                  <c:v>-102884.129023544</c:v>
                </c:pt>
                <c:pt idx="1369">
                  <c:v>0</c:v>
                </c:pt>
                <c:pt idx="1370">
                  <c:v>0</c:v>
                </c:pt>
                <c:pt idx="1371">
                  <c:v>6840.4515084436698</c:v>
                </c:pt>
                <c:pt idx="1372">
                  <c:v>-30147.885267643102</c:v>
                </c:pt>
                <c:pt idx="1373">
                  <c:v>0</c:v>
                </c:pt>
                <c:pt idx="1374">
                  <c:v>-43909.6617519227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19667.336377874501</c:v>
                </c:pt>
                <c:pt idx="1380">
                  <c:v>-33432.505106441698</c:v>
                </c:pt>
                <c:pt idx="1381">
                  <c:v>0</c:v>
                </c:pt>
                <c:pt idx="1382">
                  <c:v>-60318.579598234297</c:v>
                </c:pt>
                <c:pt idx="1383">
                  <c:v>0</c:v>
                </c:pt>
                <c:pt idx="1384">
                  <c:v>0</c:v>
                </c:pt>
                <c:pt idx="1385">
                  <c:v>30883.9053553868</c:v>
                </c:pt>
                <c:pt idx="1386">
                  <c:v>-16129.430923437199</c:v>
                </c:pt>
                <c:pt idx="1387">
                  <c:v>11816.567294550699</c:v>
                </c:pt>
                <c:pt idx="1388">
                  <c:v>0</c:v>
                </c:pt>
                <c:pt idx="1389">
                  <c:v>-33482.092423114598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-100675.896710709</c:v>
                </c:pt>
                <c:pt idx="1394">
                  <c:v>0</c:v>
                </c:pt>
                <c:pt idx="1395">
                  <c:v>0</c:v>
                </c:pt>
                <c:pt idx="1396">
                  <c:v>-17406.052560886001</c:v>
                </c:pt>
                <c:pt idx="1397">
                  <c:v>7170.9457513068401</c:v>
                </c:pt>
                <c:pt idx="1398">
                  <c:v>-5749.54994199065</c:v>
                </c:pt>
                <c:pt idx="1399">
                  <c:v>-57501.545353284499</c:v>
                </c:pt>
                <c:pt idx="1400">
                  <c:v>-48561.612404564999</c:v>
                </c:pt>
                <c:pt idx="1401">
                  <c:v>0</c:v>
                </c:pt>
                <c:pt idx="1402">
                  <c:v>-9963.4505815402608</c:v>
                </c:pt>
                <c:pt idx="1403">
                  <c:v>0</c:v>
                </c:pt>
                <c:pt idx="1404">
                  <c:v>-66687.958561225299</c:v>
                </c:pt>
                <c:pt idx="1405">
                  <c:v>0</c:v>
                </c:pt>
                <c:pt idx="1406">
                  <c:v>0</c:v>
                </c:pt>
                <c:pt idx="1407">
                  <c:v>-1180.0506168556799</c:v>
                </c:pt>
                <c:pt idx="1408">
                  <c:v>8097.9941649059201</c:v>
                </c:pt>
                <c:pt idx="1409">
                  <c:v>-53318.3669405521</c:v>
                </c:pt>
                <c:pt idx="1410">
                  <c:v>14588.381767728901</c:v>
                </c:pt>
                <c:pt idx="1411">
                  <c:v>0</c:v>
                </c:pt>
                <c:pt idx="1412">
                  <c:v>0</c:v>
                </c:pt>
                <c:pt idx="1413">
                  <c:v>15355.8784189039</c:v>
                </c:pt>
                <c:pt idx="1414">
                  <c:v>-27610.8438611028</c:v>
                </c:pt>
                <c:pt idx="1415">
                  <c:v>0</c:v>
                </c:pt>
                <c:pt idx="1416">
                  <c:v>0</c:v>
                </c:pt>
                <c:pt idx="1417">
                  <c:v>-134610.54730559001</c:v>
                </c:pt>
                <c:pt idx="1418">
                  <c:v>-22695.7558590197</c:v>
                </c:pt>
                <c:pt idx="1419">
                  <c:v>0</c:v>
                </c:pt>
                <c:pt idx="1420">
                  <c:v>-55848.282214234903</c:v>
                </c:pt>
                <c:pt idx="1421">
                  <c:v>0</c:v>
                </c:pt>
                <c:pt idx="1422">
                  <c:v>47474.377104168198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37200.999051801999</c:v>
                </c:pt>
                <c:pt idx="1431">
                  <c:v>-12813.317613659799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8036.1895435421802</c:v>
                </c:pt>
                <c:pt idx="1438">
                  <c:v>-85191.359267568594</c:v>
                </c:pt>
                <c:pt idx="1439">
                  <c:v>0</c:v>
                </c:pt>
                <c:pt idx="1440">
                  <c:v>-54413.597611167403</c:v>
                </c:pt>
                <c:pt idx="1441">
                  <c:v>-10789.637148571001</c:v>
                </c:pt>
                <c:pt idx="1442">
                  <c:v>49012.228754716103</c:v>
                </c:pt>
                <c:pt idx="1443">
                  <c:v>0</c:v>
                </c:pt>
                <c:pt idx="1444">
                  <c:v>-104352.27582326801</c:v>
                </c:pt>
                <c:pt idx="1445">
                  <c:v>0</c:v>
                </c:pt>
                <c:pt idx="1446">
                  <c:v>0</c:v>
                </c:pt>
                <c:pt idx="1447">
                  <c:v>-69535.216473137494</c:v>
                </c:pt>
                <c:pt idx="1448">
                  <c:v>0</c:v>
                </c:pt>
                <c:pt idx="1449">
                  <c:v>-7866.7464511082399</c:v>
                </c:pt>
                <c:pt idx="1450">
                  <c:v>-33871.863692215098</c:v>
                </c:pt>
                <c:pt idx="1451">
                  <c:v>0</c:v>
                </c:pt>
                <c:pt idx="1452">
                  <c:v>-33224.679305149599</c:v>
                </c:pt>
                <c:pt idx="1453">
                  <c:v>-24639.626855104099</c:v>
                </c:pt>
                <c:pt idx="1454">
                  <c:v>-67313.541627718601</c:v>
                </c:pt>
                <c:pt idx="1455">
                  <c:v>-89833.232748103896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-68055.296814113404</c:v>
                </c:pt>
                <c:pt idx="1461">
                  <c:v>0</c:v>
                </c:pt>
                <c:pt idx="1462">
                  <c:v>15728.1323059897</c:v>
                </c:pt>
                <c:pt idx="1463">
                  <c:v>-76532.482243963706</c:v>
                </c:pt>
                <c:pt idx="1464">
                  <c:v>-42576.610437884498</c:v>
                </c:pt>
                <c:pt idx="1465">
                  <c:v>7497.5062649168003</c:v>
                </c:pt>
                <c:pt idx="1466">
                  <c:v>-36824.1705081361</c:v>
                </c:pt>
                <c:pt idx="1467">
                  <c:v>0</c:v>
                </c:pt>
                <c:pt idx="1468">
                  <c:v>-53076.773312583602</c:v>
                </c:pt>
                <c:pt idx="1469">
                  <c:v>0</c:v>
                </c:pt>
                <c:pt idx="1470">
                  <c:v>0</c:v>
                </c:pt>
                <c:pt idx="1471">
                  <c:v>-16299.3959365138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-5584.2585131620899</c:v>
                </c:pt>
                <c:pt idx="1476">
                  <c:v>-86964.062931328197</c:v>
                </c:pt>
                <c:pt idx="1477">
                  <c:v>0</c:v>
                </c:pt>
                <c:pt idx="1478">
                  <c:v>22281.303033087701</c:v>
                </c:pt>
                <c:pt idx="1479">
                  <c:v>-23149.106656168999</c:v>
                </c:pt>
                <c:pt idx="1480">
                  <c:v>-68070.671461792095</c:v>
                </c:pt>
                <c:pt idx="1481">
                  <c:v>0</c:v>
                </c:pt>
                <c:pt idx="1482">
                  <c:v>-140176.15568743</c:v>
                </c:pt>
                <c:pt idx="1483">
                  <c:v>-18262.274105844401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19289.2154812507</c:v>
                </c:pt>
                <c:pt idx="1488">
                  <c:v>-69186.216426687999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2490.71930639232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-13687.852349917801</c:v>
                </c:pt>
                <c:pt idx="1501">
                  <c:v>-38238.500830480902</c:v>
                </c:pt>
                <c:pt idx="1502">
                  <c:v>0</c:v>
                </c:pt>
                <c:pt idx="1503">
                  <c:v>0</c:v>
                </c:pt>
                <c:pt idx="1504">
                  <c:v>-17317.058624589899</c:v>
                </c:pt>
                <c:pt idx="1505">
                  <c:v>14348.765429998</c:v>
                </c:pt>
                <c:pt idx="1506">
                  <c:v>-5756.8519929510703</c:v>
                </c:pt>
                <c:pt idx="1507">
                  <c:v>0</c:v>
                </c:pt>
                <c:pt idx="1508">
                  <c:v>0</c:v>
                </c:pt>
                <c:pt idx="1509">
                  <c:v>18852.1073843105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-59360.899785561698</c:v>
                </c:pt>
                <c:pt idx="1514">
                  <c:v>0</c:v>
                </c:pt>
                <c:pt idx="1515">
                  <c:v>0</c:v>
                </c:pt>
                <c:pt idx="1516">
                  <c:v>-49412.918965368</c:v>
                </c:pt>
                <c:pt idx="1517">
                  <c:v>-64350.929152246601</c:v>
                </c:pt>
                <c:pt idx="1518">
                  <c:v>-51988.882354749097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12236.2634745752</c:v>
                </c:pt>
                <c:pt idx="1523">
                  <c:v>-17464.7621252383</c:v>
                </c:pt>
                <c:pt idx="1524">
                  <c:v>0</c:v>
                </c:pt>
                <c:pt idx="1525">
                  <c:v>-35675.455143334701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-12601.837985726999</c:v>
                </c:pt>
                <c:pt idx="1533">
                  <c:v>0</c:v>
                </c:pt>
                <c:pt idx="1534">
                  <c:v>0</c:v>
                </c:pt>
                <c:pt idx="1535">
                  <c:v>-83034.026712802603</c:v>
                </c:pt>
                <c:pt idx="1536">
                  <c:v>-21314.9226810779</c:v>
                </c:pt>
                <c:pt idx="1537">
                  <c:v>-59561.740177681102</c:v>
                </c:pt>
                <c:pt idx="1538">
                  <c:v>0</c:v>
                </c:pt>
                <c:pt idx="1539">
                  <c:v>0</c:v>
                </c:pt>
                <c:pt idx="1540">
                  <c:v>3747.9256255398</c:v>
                </c:pt>
                <c:pt idx="1541">
                  <c:v>0</c:v>
                </c:pt>
                <c:pt idx="1542">
                  <c:v>2335.9151098950501</c:v>
                </c:pt>
                <c:pt idx="1543">
                  <c:v>-16270.7170234737</c:v>
                </c:pt>
                <c:pt idx="1544">
                  <c:v>0</c:v>
                </c:pt>
                <c:pt idx="1545">
                  <c:v>0</c:v>
                </c:pt>
                <c:pt idx="1546">
                  <c:v>-60049.151619883502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2722.5849791474202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-30543.812515944999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7365.5666960810104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-19579.6527082869</c:v>
                </c:pt>
                <c:pt idx="1570">
                  <c:v>1966.10803957652</c:v>
                </c:pt>
                <c:pt idx="1571">
                  <c:v>19185.376835761799</c:v>
                </c:pt>
                <c:pt idx="1572">
                  <c:v>-9431.8258178225205</c:v>
                </c:pt>
                <c:pt idx="1573">
                  <c:v>-71510.455642291796</c:v>
                </c:pt>
                <c:pt idx="1574">
                  <c:v>-10648.326145078299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-39194.390705968501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-32676.340882152199</c:v>
                </c:pt>
                <c:pt idx="1588">
                  <c:v>-36390.752069667797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6792.8028145603603</c:v>
                </c:pt>
                <c:pt idx="1593">
                  <c:v>-119814.632560616</c:v>
                </c:pt>
                <c:pt idx="1594">
                  <c:v>0</c:v>
                </c:pt>
                <c:pt idx="1595">
                  <c:v>0</c:v>
                </c:pt>
                <c:pt idx="1596">
                  <c:v>-16450.968381544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-44780.895642663498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-64386.701177438401</c:v>
                </c:pt>
                <c:pt idx="1609">
                  <c:v>-22749.154967164199</c:v>
                </c:pt>
                <c:pt idx="1610">
                  <c:v>0</c:v>
                </c:pt>
                <c:pt idx="1611">
                  <c:v>0</c:v>
                </c:pt>
                <c:pt idx="1612">
                  <c:v>4839.0028146137802</c:v>
                </c:pt>
                <c:pt idx="1613">
                  <c:v>0</c:v>
                </c:pt>
                <c:pt idx="1614">
                  <c:v>0</c:v>
                </c:pt>
                <c:pt idx="1615">
                  <c:v>-59173.487019999899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-143347.444695332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-25230.285924479998</c:v>
                </c:pt>
                <c:pt idx="1627">
                  <c:v>-63220.586486487096</c:v>
                </c:pt>
                <c:pt idx="1628">
                  <c:v>0</c:v>
                </c:pt>
                <c:pt idx="1629">
                  <c:v>-74057.743872963605</c:v>
                </c:pt>
                <c:pt idx="1630">
                  <c:v>-43704.5744051683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-67618.706408484999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-24728.153758418001</c:v>
                </c:pt>
                <c:pt idx="1644">
                  <c:v>0</c:v>
                </c:pt>
                <c:pt idx="1645">
                  <c:v>42879.092112667102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-24872.398181946799</c:v>
                </c:pt>
                <c:pt idx="1651">
                  <c:v>0</c:v>
                </c:pt>
                <c:pt idx="1652">
                  <c:v>0</c:v>
                </c:pt>
                <c:pt idx="1653">
                  <c:v>17917.063791246601</c:v>
                </c:pt>
                <c:pt idx="1654">
                  <c:v>0</c:v>
                </c:pt>
                <c:pt idx="1655">
                  <c:v>0</c:v>
                </c:pt>
                <c:pt idx="1656">
                  <c:v>-64516.357763465698</c:v>
                </c:pt>
                <c:pt idx="1657">
                  <c:v>7203.4565273355101</c:v>
                </c:pt>
                <c:pt idx="1658">
                  <c:v>-11271.834066126699</c:v>
                </c:pt>
                <c:pt idx="1659">
                  <c:v>0</c:v>
                </c:pt>
                <c:pt idx="1660">
                  <c:v>-50148.693831195902</c:v>
                </c:pt>
                <c:pt idx="1661">
                  <c:v>4579.3615558115698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-7104.2998755614399</c:v>
                </c:pt>
                <c:pt idx="1667">
                  <c:v>0</c:v>
                </c:pt>
                <c:pt idx="1668">
                  <c:v>0</c:v>
                </c:pt>
                <c:pt idx="1669">
                  <c:v>-29375.1303660835</c:v>
                </c:pt>
                <c:pt idx="1670">
                  <c:v>-34163.392344607397</c:v>
                </c:pt>
                <c:pt idx="1671">
                  <c:v>-19730.9747933994</c:v>
                </c:pt>
                <c:pt idx="1672">
                  <c:v>0</c:v>
                </c:pt>
                <c:pt idx="1673">
                  <c:v>-14960.1391999692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32323.913188684201</c:v>
                </c:pt>
                <c:pt idx="1678">
                  <c:v>-47088.691069853499</c:v>
                </c:pt>
                <c:pt idx="1679">
                  <c:v>-32941.582030549704</c:v>
                </c:pt>
                <c:pt idx="1680">
                  <c:v>-65525.348209386902</c:v>
                </c:pt>
                <c:pt idx="1681">
                  <c:v>-21657.764422108001</c:v>
                </c:pt>
                <c:pt idx="1682">
                  <c:v>-64634.5252385942</c:v>
                </c:pt>
                <c:pt idx="1683">
                  <c:v>0</c:v>
                </c:pt>
                <c:pt idx="1684">
                  <c:v>33474.939872881601</c:v>
                </c:pt>
                <c:pt idx="1685">
                  <c:v>0</c:v>
                </c:pt>
                <c:pt idx="1686">
                  <c:v>-16358.2760147545</c:v>
                </c:pt>
                <c:pt idx="1687">
                  <c:v>-33428.383038227199</c:v>
                </c:pt>
                <c:pt idx="1688">
                  <c:v>-12681.0195778337</c:v>
                </c:pt>
                <c:pt idx="1689">
                  <c:v>0</c:v>
                </c:pt>
                <c:pt idx="1690">
                  <c:v>-99297.045320961304</c:v>
                </c:pt>
                <c:pt idx="1691">
                  <c:v>0</c:v>
                </c:pt>
                <c:pt idx="1692">
                  <c:v>-9672.7032485557102</c:v>
                </c:pt>
                <c:pt idx="1693">
                  <c:v>-6744.5942188270701</c:v>
                </c:pt>
                <c:pt idx="1694">
                  <c:v>-49584.387135127799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46613.267650966998</c:v>
                </c:pt>
                <c:pt idx="1701">
                  <c:v>-12959.776196696799</c:v>
                </c:pt>
                <c:pt idx="1702">
                  <c:v>0</c:v>
                </c:pt>
                <c:pt idx="1703">
                  <c:v>0</c:v>
                </c:pt>
                <c:pt idx="1704">
                  <c:v>24528.079535950499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-49142.346792395198</c:v>
                </c:pt>
                <c:pt idx="1712">
                  <c:v>0</c:v>
                </c:pt>
                <c:pt idx="1713">
                  <c:v>-17569.539038226601</c:v>
                </c:pt>
                <c:pt idx="1714">
                  <c:v>2092.8397817867099</c:v>
                </c:pt>
                <c:pt idx="1715">
                  <c:v>0</c:v>
                </c:pt>
                <c:pt idx="1716">
                  <c:v>-13000.7979809676</c:v>
                </c:pt>
                <c:pt idx="1717">
                  <c:v>647.91054109073195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-20264.530104170899</c:v>
                </c:pt>
                <c:pt idx="1722">
                  <c:v>0</c:v>
                </c:pt>
                <c:pt idx="1723">
                  <c:v>17884.752420810699</c:v>
                </c:pt>
                <c:pt idx="1724">
                  <c:v>0</c:v>
                </c:pt>
                <c:pt idx="1725">
                  <c:v>-60538.0367993541</c:v>
                </c:pt>
                <c:pt idx="1726">
                  <c:v>0</c:v>
                </c:pt>
                <c:pt idx="1727">
                  <c:v>-98176.837668073204</c:v>
                </c:pt>
                <c:pt idx="1728">
                  <c:v>31201.155877131001</c:v>
                </c:pt>
                <c:pt idx="1729">
                  <c:v>0</c:v>
                </c:pt>
                <c:pt idx="1730">
                  <c:v>0</c:v>
                </c:pt>
                <c:pt idx="1731">
                  <c:v>-47149.414215261197</c:v>
                </c:pt>
                <c:pt idx="1732">
                  <c:v>0</c:v>
                </c:pt>
                <c:pt idx="1733">
                  <c:v>-47022.890297409504</c:v>
                </c:pt>
                <c:pt idx="1734">
                  <c:v>26148.3625694029</c:v>
                </c:pt>
                <c:pt idx="1735">
                  <c:v>-25386.587492690302</c:v>
                </c:pt>
                <c:pt idx="1736">
                  <c:v>0</c:v>
                </c:pt>
                <c:pt idx="1737">
                  <c:v>40241.452105157499</c:v>
                </c:pt>
                <c:pt idx="1738">
                  <c:v>-50000.827652454398</c:v>
                </c:pt>
                <c:pt idx="1739">
                  <c:v>21851.973726172</c:v>
                </c:pt>
                <c:pt idx="1740">
                  <c:v>0</c:v>
                </c:pt>
                <c:pt idx="1741">
                  <c:v>-25795.868566364199</c:v>
                </c:pt>
                <c:pt idx="1742">
                  <c:v>0</c:v>
                </c:pt>
                <c:pt idx="1743">
                  <c:v>0</c:v>
                </c:pt>
                <c:pt idx="1744">
                  <c:v>-94297.851156931298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-35779.737576864602</c:v>
                </c:pt>
                <c:pt idx="1750">
                  <c:v>0</c:v>
                </c:pt>
                <c:pt idx="1751">
                  <c:v>-51750.849704607601</c:v>
                </c:pt>
                <c:pt idx="1752">
                  <c:v>0</c:v>
                </c:pt>
                <c:pt idx="1753">
                  <c:v>0</c:v>
                </c:pt>
                <c:pt idx="1754">
                  <c:v>-128695.733291816</c:v>
                </c:pt>
                <c:pt idx="1755">
                  <c:v>29592.604997196599</c:v>
                </c:pt>
                <c:pt idx="1756">
                  <c:v>0</c:v>
                </c:pt>
                <c:pt idx="1757">
                  <c:v>-68210.303060274004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-1338.3790407260999</c:v>
                </c:pt>
                <c:pt idx="1766">
                  <c:v>0</c:v>
                </c:pt>
                <c:pt idx="1767">
                  <c:v>-76704.256343837304</c:v>
                </c:pt>
                <c:pt idx="1768">
                  <c:v>-21893.765976554401</c:v>
                </c:pt>
                <c:pt idx="1769">
                  <c:v>0</c:v>
                </c:pt>
                <c:pt idx="1770">
                  <c:v>0</c:v>
                </c:pt>
                <c:pt idx="1771">
                  <c:v>13091.808486600499</c:v>
                </c:pt>
                <c:pt idx="1772">
                  <c:v>0</c:v>
                </c:pt>
                <c:pt idx="1773">
                  <c:v>15244.8189460342</c:v>
                </c:pt>
                <c:pt idx="1774">
                  <c:v>0</c:v>
                </c:pt>
                <c:pt idx="1775">
                  <c:v>0</c:v>
                </c:pt>
                <c:pt idx="1776">
                  <c:v>-28007.022578837201</c:v>
                </c:pt>
                <c:pt idx="1777">
                  <c:v>0</c:v>
                </c:pt>
                <c:pt idx="1778">
                  <c:v>0</c:v>
                </c:pt>
                <c:pt idx="1779">
                  <c:v>1920.9614075382001</c:v>
                </c:pt>
                <c:pt idx="1780">
                  <c:v>0</c:v>
                </c:pt>
                <c:pt idx="1781">
                  <c:v>-31169.6595120364</c:v>
                </c:pt>
                <c:pt idx="1782">
                  <c:v>-34544.271737948802</c:v>
                </c:pt>
                <c:pt idx="1783">
                  <c:v>-27603.694895940302</c:v>
                </c:pt>
                <c:pt idx="1784">
                  <c:v>30522.5519515136</c:v>
                </c:pt>
                <c:pt idx="1785">
                  <c:v>0</c:v>
                </c:pt>
                <c:pt idx="1786">
                  <c:v>5082.0613297702803</c:v>
                </c:pt>
                <c:pt idx="1787">
                  <c:v>-16224.309144160199</c:v>
                </c:pt>
                <c:pt idx="1788">
                  <c:v>0</c:v>
                </c:pt>
                <c:pt idx="1789">
                  <c:v>-68462.215231052105</c:v>
                </c:pt>
                <c:pt idx="1790">
                  <c:v>-23522.2936612429</c:v>
                </c:pt>
                <c:pt idx="1791">
                  <c:v>0</c:v>
                </c:pt>
                <c:pt idx="1792">
                  <c:v>-31126.533319487098</c:v>
                </c:pt>
                <c:pt idx="1793">
                  <c:v>0</c:v>
                </c:pt>
                <c:pt idx="1794">
                  <c:v>-41180.076428236498</c:v>
                </c:pt>
                <c:pt idx="1795">
                  <c:v>-27931.860550851601</c:v>
                </c:pt>
                <c:pt idx="1796">
                  <c:v>-18800.141077017499</c:v>
                </c:pt>
                <c:pt idx="1797">
                  <c:v>0</c:v>
                </c:pt>
                <c:pt idx="1798">
                  <c:v>-8564.0609064014207</c:v>
                </c:pt>
                <c:pt idx="1799">
                  <c:v>0</c:v>
                </c:pt>
                <c:pt idx="1800">
                  <c:v>-14887.575187193999</c:v>
                </c:pt>
                <c:pt idx="1801">
                  <c:v>0</c:v>
                </c:pt>
                <c:pt idx="1802">
                  <c:v>12385.1292709503</c:v>
                </c:pt>
                <c:pt idx="1803">
                  <c:v>0</c:v>
                </c:pt>
                <c:pt idx="1804">
                  <c:v>31694.286123889498</c:v>
                </c:pt>
                <c:pt idx="1805">
                  <c:v>0</c:v>
                </c:pt>
                <c:pt idx="1806">
                  <c:v>-28499.174681183998</c:v>
                </c:pt>
                <c:pt idx="1807">
                  <c:v>-15955.8700098723</c:v>
                </c:pt>
                <c:pt idx="1808">
                  <c:v>-80004.254408253706</c:v>
                </c:pt>
                <c:pt idx="1809">
                  <c:v>-48482.972604151</c:v>
                </c:pt>
                <c:pt idx="1810">
                  <c:v>-30045.383106040499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40107.274058636402</c:v>
                </c:pt>
                <c:pt idx="1816">
                  <c:v>0</c:v>
                </c:pt>
                <c:pt idx="1817">
                  <c:v>-1885.2974327934501</c:v>
                </c:pt>
                <c:pt idx="1818">
                  <c:v>-55999.364046155002</c:v>
                </c:pt>
                <c:pt idx="1819">
                  <c:v>-33874.575051570202</c:v>
                </c:pt>
                <c:pt idx="1820">
                  <c:v>0</c:v>
                </c:pt>
                <c:pt idx="1821">
                  <c:v>75199.083569064795</c:v>
                </c:pt>
                <c:pt idx="1822">
                  <c:v>-61034.291522710802</c:v>
                </c:pt>
                <c:pt idx="1823">
                  <c:v>0</c:v>
                </c:pt>
                <c:pt idx="1824">
                  <c:v>-33556.862919227802</c:v>
                </c:pt>
                <c:pt idx="1825">
                  <c:v>0</c:v>
                </c:pt>
                <c:pt idx="1826">
                  <c:v>0</c:v>
                </c:pt>
                <c:pt idx="1827">
                  <c:v>-9935.9471936009395</c:v>
                </c:pt>
                <c:pt idx="1828">
                  <c:v>0</c:v>
                </c:pt>
                <c:pt idx="1829">
                  <c:v>0</c:v>
                </c:pt>
                <c:pt idx="1830">
                  <c:v>19504.3298091457</c:v>
                </c:pt>
                <c:pt idx="1831">
                  <c:v>-21385.355185408502</c:v>
                </c:pt>
                <c:pt idx="1832">
                  <c:v>-26633.9396796736</c:v>
                </c:pt>
                <c:pt idx="1833">
                  <c:v>-37547.182402022998</c:v>
                </c:pt>
                <c:pt idx="1834">
                  <c:v>0</c:v>
                </c:pt>
                <c:pt idx="1835">
                  <c:v>11183.3587328055</c:v>
                </c:pt>
                <c:pt idx="1836">
                  <c:v>0</c:v>
                </c:pt>
                <c:pt idx="1837">
                  <c:v>-50490.171057451298</c:v>
                </c:pt>
                <c:pt idx="1838">
                  <c:v>0</c:v>
                </c:pt>
                <c:pt idx="1839">
                  <c:v>23476.519356856999</c:v>
                </c:pt>
                <c:pt idx="1840">
                  <c:v>-37085.5621593865</c:v>
                </c:pt>
                <c:pt idx="1841">
                  <c:v>-75696.730055219799</c:v>
                </c:pt>
                <c:pt idx="1842">
                  <c:v>47413.771799843598</c:v>
                </c:pt>
                <c:pt idx="1843">
                  <c:v>-30452.307327852101</c:v>
                </c:pt>
                <c:pt idx="1844">
                  <c:v>0</c:v>
                </c:pt>
                <c:pt idx="1845">
                  <c:v>-39239.996331230097</c:v>
                </c:pt>
                <c:pt idx="1846">
                  <c:v>-16919.4750345252</c:v>
                </c:pt>
                <c:pt idx="1847">
                  <c:v>0</c:v>
                </c:pt>
                <c:pt idx="1848">
                  <c:v>9642.7303725116999</c:v>
                </c:pt>
                <c:pt idx="1849">
                  <c:v>0</c:v>
                </c:pt>
                <c:pt idx="1850">
                  <c:v>-10334.9850541988</c:v>
                </c:pt>
                <c:pt idx="1851">
                  <c:v>0</c:v>
                </c:pt>
                <c:pt idx="1852">
                  <c:v>-35669.754241720198</c:v>
                </c:pt>
                <c:pt idx="1853">
                  <c:v>-14029.0698563349</c:v>
                </c:pt>
                <c:pt idx="1854">
                  <c:v>0</c:v>
                </c:pt>
                <c:pt idx="1855">
                  <c:v>12321.6891368576</c:v>
                </c:pt>
                <c:pt idx="1856">
                  <c:v>-1739.4012556765001</c:v>
                </c:pt>
                <c:pt idx="1857">
                  <c:v>0</c:v>
                </c:pt>
                <c:pt idx="1858">
                  <c:v>0</c:v>
                </c:pt>
                <c:pt idx="1859">
                  <c:v>-10534.100845761801</c:v>
                </c:pt>
                <c:pt idx="1860">
                  <c:v>0</c:v>
                </c:pt>
                <c:pt idx="1861">
                  <c:v>0</c:v>
                </c:pt>
                <c:pt idx="1862">
                  <c:v>-12180.818256054499</c:v>
                </c:pt>
                <c:pt idx="1863">
                  <c:v>0</c:v>
                </c:pt>
                <c:pt idx="1864">
                  <c:v>0</c:v>
                </c:pt>
                <c:pt idx="1865">
                  <c:v>-40621.287333651497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-14328.102712935701</c:v>
                </c:pt>
                <c:pt idx="1871">
                  <c:v>0</c:v>
                </c:pt>
                <c:pt idx="1872">
                  <c:v>-54000.955396808502</c:v>
                </c:pt>
                <c:pt idx="1873">
                  <c:v>0</c:v>
                </c:pt>
                <c:pt idx="1874">
                  <c:v>0</c:v>
                </c:pt>
                <c:pt idx="1875">
                  <c:v>-7004.1011236714303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-17106.826420314799</c:v>
                </c:pt>
                <c:pt idx="1880">
                  <c:v>-18656.4911933902</c:v>
                </c:pt>
                <c:pt idx="1881">
                  <c:v>0</c:v>
                </c:pt>
                <c:pt idx="1882">
                  <c:v>-44090.621395751899</c:v>
                </c:pt>
                <c:pt idx="1883">
                  <c:v>-120044.572797306</c:v>
                </c:pt>
                <c:pt idx="1884">
                  <c:v>0</c:v>
                </c:pt>
                <c:pt idx="1885">
                  <c:v>0</c:v>
                </c:pt>
                <c:pt idx="1886">
                  <c:v>-2634.56912016148</c:v>
                </c:pt>
                <c:pt idx="1887">
                  <c:v>0</c:v>
                </c:pt>
                <c:pt idx="1888">
                  <c:v>37306.753566937601</c:v>
                </c:pt>
                <c:pt idx="1889">
                  <c:v>14512.618374808801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17271.357712793899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-5414.7784070983998</c:v>
                </c:pt>
                <c:pt idx="1903">
                  <c:v>0</c:v>
                </c:pt>
                <c:pt idx="1904">
                  <c:v>-64885.671100493899</c:v>
                </c:pt>
                <c:pt idx="1905">
                  <c:v>0</c:v>
                </c:pt>
                <c:pt idx="1906">
                  <c:v>-62703.639599764698</c:v>
                </c:pt>
                <c:pt idx="1907">
                  <c:v>0</c:v>
                </c:pt>
                <c:pt idx="1908">
                  <c:v>-48035.005629223902</c:v>
                </c:pt>
                <c:pt idx="1909">
                  <c:v>0</c:v>
                </c:pt>
                <c:pt idx="1910">
                  <c:v>-120116.829141945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-4768.3668868677796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-30250.2197127123</c:v>
                </c:pt>
                <c:pt idx="1921">
                  <c:v>0</c:v>
                </c:pt>
                <c:pt idx="1922">
                  <c:v>0</c:v>
                </c:pt>
                <c:pt idx="1923">
                  <c:v>-12723.9497017306</c:v>
                </c:pt>
                <c:pt idx="1924">
                  <c:v>0</c:v>
                </c:pt>
                <c:pt idx="1925">
                  <c:v>0</c:v>
                </c:pt>
                <c:pt idx="1926">
                  <c:v>-60867.508887736498</c:v>
                </c:pt>
                <c:pt idx="1927">
                  <c:v>40666.662750224401</c:v>
                </c:pt>
                <c:pt idx="1928">
                  <c:v>14467.283879135601</c:v>
                </c:pt>
                <c:pt idx="1929">
                  <c:v>-30352.386302930499</c:v>
                </c:pt>
                <c:pt idx="1930">
                  <c:v>0</c:v>
                </c:pt>
                <c:pt idx="1931">
                  <c:v>31679.093494277899</c:v>
                </c:pt>
                <c:pt idx="1932">
                  <c:v>25076.437340725101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-40747.582001982599</c:v>
                </c:pt>
                <c:pt idx="1937">
                  <c:v>0</c:v>
                </c:pt>
                <c:pt idx="1938">
                  <c:v>10591.578007059899</c:v>
                </c:pt>
                <c:pt idx="1939">
                  <c:v>64983.530539831998</c:v>
                </c:pt>
                <c:pt idx="1940">
                  <c:v>0</c:v>
                </c:pt>
                <c:pt idx="1941">
                  <c:v>-9548.9896815212996</c:v>
                </c:pt>
                <c:pt idx="1942">
                  <c:v>0</c:v>
                </c:pt>
                <c:pt idx="1943">
                  <c:v>-7581.6910879258503</c:v>
                </c:pt>
                <c:pt idx="1944">
                  <c:v>-33605.610939391401</c:v>
                </c:pt>
                <c:pt idx="1945">
                  <c:v>-83497.821094754399</c:v>
                </c:pt>
                <c:pt idx="1946">
                  <c:v>0</c:v>
                </c:pt>
                <c:pt idx="1947">
                  <c:v>0</c:v>
                </c:pt>
                <c:pt idx="1948">
                  <c:v>-42936.599801165001</c:v>
                </c:pt>
                <c:pt idx="1949">
                  <c:v>0</c:v>
                </c:pt>
                <c:pt idx="1950">
                  <c:v>19189.1943887532</c:v>
                </c:pt>
                <c:pt idx="1951">
                  <c:v>0</c:v>
                </c:pt>
                <c:pt idx="1952">
                  <c:v>0</c:v>
                </c:pt>
                <c:pt idx="1953">
                  <c:v>-117900.46176168299</c:v>
                </c:pt>
                <c:pt idx="1954">
                  <c:v>0</c:v>
                </c:pt>
                <c:pt idx="1955">
                  <c:v>-37259.2058669697</c:v>
                </c:pt>
                <c:pt idx="1956">
                  <c:v>3663.4852002416801</c:v>
                </c:pt>
                <c:pt idx="1957">
                  <c:v>0</c:v>
                </c:pt>
                <c:pt idx="1958">
                  <c:v>-25072.954597064399</c:v>
                </c:pt>
                <c:pt idx="1959">
                  <c:v>0</c:v>
                </c:pt>
                <c:pt idx="1960">
                  <c:v>-13758.2533682417</c:v>
                </c:pt>
                <c:pt idx="1961">
                  <c:v>-57877.213340149203</c:v>
                </c:pt>
                <c:pt idx="1962">
                  <c:v>39117.3415013087</c:v>
                </c:pt>
                <c:pt idx="1963">
                  <c:v>0</c:v>
                </c:pt>
                <c:pt idx="1964">
                  <c:v>-32545.5329257925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-21680.3785474623</c:v>
                </c:pt>
                <c:pt idx="1969">
                  <c:v>-8425.8910630048904</c:v>
                </c:pt>
                <c:pt idx="1970">
                  <c:v>22099.519812974799</c:v>
                </c:pt>
                <c:pt idx="1971">
                  <c:v>-19346.500088050601</c:v>
                </c:pt>
                <c:pt idx="1972">
                  <c:v>-25128.895154495302</c:v>
                </c:pt>
                <c:pt idx="1973">
                  <c:v>-54233.295615147203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10512.0473816588</c:v>
                </c:pt>
                <c:pt idx="1978">
                  <c:v>-58232.577647648701</c:v>
                </c:pt>
                <c:pt idx="1979">
                  <c:v>0</c:v>
                </c:pt>
                <c:pt idx="1980">
                  <c:v>-12983.6628467753</c:v>
                </c:pt>
                <c:pt idx="1981">
                  <c:v>-61946.953747281099</c:v>
                </c:pt>
                <c:pt idx="1982">
                  <c:v>0</c:v>
                </c:pt>
                <c:pt idx="1983">
                  <c:v>0</c:v>
                </c:pt>
                <c:pt idx="1984">
                  <c:v>-24140.5065747593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-22874.9455967555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-65317.146010512297</c:v>
                </c:pt>
                <c:pt idx="1997">
                  <c:v>37931.071135861603</c:v>
                </c:pt>
                <c:pt idx="1998">
                  <c:v>-121419.49132258599</c:v>
                </c:pt>
                <c:pt idx="1999">
                  <c:v>0</c:v>
                </c:pt>
                <c:pt idx="2000">
                  <c:v>-6989.1225584747699</c:v>
                </c:pt>
                <c:pt idx="2001">
                  <c:v>-63215.779260707699</c:v>
                </c:pt>
                <c:pt idx="2002">
                  <c:v>-20576.454784540001</c:v>
                </c:pt>
                <c:pt idx="2003">
                  <c:v>0</c:v>
                </c:pt>
                <c:pt idx="2004">
                  <c:v>-41898.445832077799</c:v>
                </c:pt>
                <c:pt idx="2005">
                  <c:v>0</c:v>
                </c:pt>
                <c:pt idx="2006">
                  <c:v>-19847.850766297801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-7218.57170390597</c:v>
                </c:pt>
                <c:pt idx="2012">
                  <c:v>2513.4437331245999</c:v>
                </c:pt>
                <c:pt idx="2013">
                  <c:v>1403.9776261926099</c:v>
                </c:pt>
                <c:pt idx="2014">
                  <c:v>3330.5223375256301</c:v>
                </c:pt>
                <c:pt idx="2015">
                  <c:v>0</c:v>
                </c:pt>
                <c:pt idx="2016">
                  <c:v>-57367.561718416997</c:v>
                </c:pt>
                <c:pt idx="2017">
                  <c:v>0</c:v>
                </c:pt>
                <c:pt idx="2018">
                  <c:v>-138049.84226774701</c:v>
                </c:pt>
                <c:pt idx="2019">
                  <c:v>-58791.604452159998</c:v>
                </c:pt>
                <c:pt idx="2020">
                  <c:v>0</c:v>
                </c:pt>
                <c:pt idx="2021">
                  <c:v>-68243.798259267496</c:v>
                </c:pt>
                <c:pt idx="2022">
                  <c:v>-26893.3225678288</c:v>
                </c:pt>
                <c:pt idx="2023">
                  <c:v>57597.018675386404</c:v>
                </c:pt>
                <c:pt idx="2024">
                  <c:v>0</c:v>
                </c:pt>
                <c:pt idx="2025">
                  <c:v>-17105.855150112999</c:v>
                </c:pt>
                <c:pt idx="2026">
                  <c:v>-15473.412638120801</c:v>
                </c:pt>
                <c:pt idx="2027">
                  <c:v>-39481.743074772901</c:v>
                </c:pt>
                <c:pt idx="2028">
                  <c:v>-36253.450253899697</c:v>
                </c:pt>
                <c:pt idx="2029">
                  <c:v>53018.382733518498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-77304.450392024795</c:v>
                </c:pt>
                <c:pt idx="2034">
                  <c:v>-30877.751903745298</c:v>
                </c:pt>
                <c:pt idx="2035">
                  <c:v>0</c:v>
                </c:pt>
                <c:pt idx="2036">
                  <c:v>0</c:v>
                </c:pt>
                <c:pt idx="2037">
                  <c:v>-35518.835814209</c:v>
                </c:pt>
                <c:pt idx="2038">
                  <c:v>-3633.34684118826</c:v>
                </c:pt>
                <c:pt idx="2039">
                  <c:v>-65595.886545508707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17318.905667557501</c:v>
                </c:pt>
                <c:pt idx="2044">
                  <c:v>-106879.825140463</c:v>
                </c:pt>
                <c:pt idx="2045">
                  <c:v>0</c:v>
                </c:pt>
                <c:pt idx="2046">
                  <c:v>0</c:v>
                </c:pt>
                <c:pt idx="2047">
                  <c:v>53156.963833951297</c:v>
                </c:pt>
                <c:pt idx="2048">
                  <c:v>847.44551590740605</c:v>
                </c:pt>
                <c:pt idx="2049">
                  <c:v>15259.9282391713</c:v>
                </c:pt>
                <c:pt idx="2050">
                  <c:v>-53669.9415502314</c:v>
                </c:pt>
                <c:pt idx="2051">
                  <c:v>6405.6168731452099</c:v>
                </c:pt>
                <c:pt idx="2052">
                  <c:v>0</c:v>
                </c:pt>
                <c:pt idx="2053">
                  <c:v>-43011.918202044697</c:v>
                </c:pt>
                <c:pt idx="2054">
                  <c:v>-50063.149256697398</c:v>
                </c:pt>
                <c:pt idx="2055">
                  <c:v>0</c:v>
                </c:pt>
                <c:pt idx="2056">
                  <c:v>0</c:v>
                </c:pt>
                <c:pt idx="2057">
                  <c:v>-40846.531865713303</c:v>
                </c:pt>
                <c:pt idx="2058">
                  <c:v>3517.9188077766398</c:v>
                </c:pt>
                <c:pt idx="2059">
                  <c:v>0</c:v>
                </c:pt>
                <c:pt idx="2060">
                  <c:v>0</c:v>
                </c:pt>
                <c:pt idx="2061">
                  <c:v>-26393.897759343901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14372.293067995201</c:v>
                </c:pt>
                <c:pt idx="2067">
                  <c:v>0</c:v>
                </c:pt>
                <c:pt idx="2068">
                  <c:v>-35069.629479975003</c:v>
                </c:pt>
                <c:pt idx="2069">
                  <c:v>-59700.5259210199</c:v>
                </c:pt>
                <c:pt idx="2070">
                  <c:v>-148437.143726877</c:v>
                </c:pt>
                <c:pt idx="2071">
                  <c:v>-13905.378325497401</c:v>
                </c:pt>
                <c:pt idx="2072">
                  <c:v>-15855.657556421</c:v>
                </c:pt>
                <c:pt idx="2073">
                  <c:v>0</c:v>
                </c:pt>
                <c:pt idx="2074">
                  <c:v>0</c:v>
                </c:pt>
                <c:pt idx="2075">
                  <c:v>41810.974310276397</c:v>
                </c:pt>
                <c:pt idx="2076">
                  <c:v>0</c:v>
                </c:pt>
                <c:pt idx="2077">
                  <c:v>0</c:v>
                </c:pt>
                <c:pt idx="2078">
                  <c:v>1062.10419663023</c:v>
                </c:pt>
                <c:pt idx="2079">
                  <c:v>72731.486105451695</c:v>
                </c:pt>
                <c:pt idx="2080">
                  <c:v>18034.204331706602</c:v>
                </c:pt>
                <c:pt idx="2081">
                  <c:v>-17512.626468932402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-34975.215522886298</c:v>
                </c:pt>
                <c:pt idx="2087">
                  <c:v>0</c:v>
                </c:pt>
                <c:pt idx="2088">
                  <c:v>0</c:v>
                </c:pt>
                <c:pt idx="2089">
                  <c:v>-6882.8574511571196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35017.243928976997</c:v>
                </c:pt>
                <c:pt idx="2094">
                  <c:v>0</c:v>
                </c:pt>
                <c:pt idx="2095">
                  <c:v>-48774.596247754198</c:v>
                </c:pt>
                <c:pt idx="2096">
                  <c:v>-57218.538974695199</c:v>
                </c:pt>
                <c:pt idx="2097">
                  <c:v>0</c:v>
                </c:pt>
                <c:pt idx="2098">
                  <c:v>34481.674733650601</c:v>
                </c:pt>
                <c:pt idx="2099">
                  <c:v>-71169.922054848896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11314.2974327997</c:v>
                </c:pt>
                <c:pt idx="2104">
                  <c:v>-48536.015307877802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24145.653119070001</c:v>
                </c:pt>
                <c:pt idx="2109">
                  <c:v>-71774.453688958907</c:v>
                </c:pt>
                <c:pt idx="2110">
                  <c:v>0</c:v>
                </c:pt>
                <c:pt idx="2111">
                  <c:v>33685.849752483999</c:v>
                </c:pt>
                <c:pt idx="2112">
                  <c:v>-91398.117429305101</c:v>
                </c:pt>
                <c:pt idx="2113">
                  <c:v>17835.6012312932</c:v>
                </c:pt>
                <c:pt idx="2114">
                  <c:v>0</c:v>
                </c:pt>
                <c:pt idx="2115">
                  <c:v>-67792.677895471701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-4504.5847316421396</c:v>
                </c:pt>
                <c:pt idx="2122">
                  <c:v>413.34850122241198</c:v>
                </c:pt>
                <c:pt idx="2123">
                  <c:v>0</c:v>
                </c:pt>
                <c:pt idx="2124">
                  <c:v>-103150.450646898</c:v>
                </c:pt>
                <c:pt idx="2125">
                  <c:v>0</c:v>
                </c:pt>
                <c:pt idx="2126">
                  <c:v>0</c:v>
                </c:pt>
                <c:pt idx="2127">
                  <c:v>12737.5135382181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-10124.861059569599</c:v>
                </c:pt>
                <c:pt idx="2134">
                  <c:v>0</c:v>
                </c:pt>
                <c:pt idx="2135">
                  <c:v>-67614.004722115496</c:v>
                </c:pt>
                <c:pt idx="2136">
                  <c:v>-36169.729936557902</c:v>
                </c:pt>
                <c:pt idx="2137">
                  <c:v>0</c:v>
                </c:pt>
                <c:pt idx="2138">
                  <c:v>8177.0241536056701</c:v>
                </c:pt>
                <c:pt idx="2139">
                  <c:v>-29578.873576128299</c:v>
                </c:pt>
                <c:pt idx="2140">
                  <c:v>0</c:v>
                </c:pt>
                <c:pt idx="2141">
                  <c:v>0</c:v>
                </c:pt>
                <c:pt idx="2142">
                  <c:v>-43331.746991329303</c:v>
                </c:pt>
                <c:pt idx="2143">
                  <c:v>-40960.786939653699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-7985.2669737583201</c:v>
                </c:pt>
                <c:pt idx="2152">
                  <c:v>0</c:v>
                </c:pt>
                <c:pt idx="2153">
                  <c:v>-70949.925571811094</c:v>
                </c:pt>
                <c:pt idx="2154">
                  <c:v>0</c:v>
                </c:pt>
                <c:pt idx="2155">
                  <c:v>-49980.812024990999</c:v>
                </c:pt>
                <c:pt idx="2156">
                  <c:v>0</c:v>
                </c:pt>
                <c:pt idx="2157">
                  <c:v>-26236.509346333401</c:v>
                </c:pt>
                <c:pt idx="2158">
                  <c:v>0</c:v>
                </c:pt>
                <c:pt idx="2159">
                  <c:v>-19047.7772868055</c:v>
                </c:pt>
                <c:pt idx="2160">
                  <c:v>-14086.360696022301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-1775.7474922056799</c:v>
                </c:pt>
                <c:pt idx="2165">
                  <c:v>0</c:v>
                </c:pt>
                <c:pt idx="2166">
                  <c:v>2495.9584891020399</c:v>
                </c:pt>
                <c:pt idx="2167">
                  <c:v>-18724.4883536009</c:v>
                </c:pt>
                <c:pt idx="2168">
                  <c:v>0</c:v>
                </c:pt>
                <c:pt idx="2169">
                  <c:v>-42816.657215667001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-46977.045401081603</c:v>
                </c:pt>
                <c:pt idx="2176">
                  <c:v>-35141.862596479703</c:v>
                </c:pt>
                <c:pt idx="2177">
                  <c:v>-9601.1055259255609</c:v>
                </c:pt>
                <c:pt idx="2178">
                  <c:v>0</c:v>
                </c:pt>
                <c:pt idx="2179">
                  <c:v>-34546.805040267798</c:v>
                </c:pt>
                <c:pt idx="2180">
                  <c:v>0</c:v>
                </c:pt>
                <c:pt idx="2181">
                  <c:v>-22471.9271323947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-31476.855873841399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-22860.248390771401</c:v>
                </c:pt>
                <c:pt idx="2196">
                  <c:v>0</c:v>
                </c:pt>
                <c:pt idx="2197">
                  <c:v>9213.3428799067497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-25540.7068844764</c:v>
                </c:pt>
                <c:pt idx="2208">
                  <c:v>0</c:v>
                </c:pt>
                <c:pt idx="2209">
                  <c:v>-65320.918661332602</c:v>
                </c:pt>
                <c:pt idx="2210">
                  <c:v>21650.440324245701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6066.6951324481097</c:v>
                </c:pt>
                <c:pt idx="2215">
                  <c:v>0</c:v>
                </c:pt>
                <c:pt idx="2216">
                  <c:v>0</c:v>
                </c:pt>
                <c:pt idx="2217">
                  <c:v>-74225.937250169503</c:v>
                </c:pt>
                <c:pt idx="2218">
                  <c:v>0</c:v>
                </c:pt>
                <c:pt idx="2219">
                  <c:v>-22907.288419934299</c:v>
                </c:pt>
                <c:pt idx="2220">
                  <c:v>-21731.141302207601</c:v>
                </c:pt>
                <c:pt idx="2221">
                  <c:v>0</c:v>
                </c:pt>
                <c:pt idx="2222">
                  <c:v>-116845.553015778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-18429.929146636099</c:v>
                </c:pt>
                <c:pt idx="2229">
                  <c:v>9358.6822185265391</c:v>
                </c:pt>
                <c:pt idx="2230">
                  <c:v>0</c:v>
                </c:pt>
                <c:pt idx="2231">
                  <c:v>23785.018954309398</c:v>
                </c:pt>
                <c:pt idx="2232">
                  <c:v>10370.085132616499</c:v>
                </c:pt>
                <c:pt idx="2233">
                  <c:v>0</c:v>
                </c:pt>
                <c:pt idx="2234">
                  <c:v>10557.2950538063</c:v>
                </c:pt>
                <c:pt idx="2235">
                  <c:v>2133.8176130666302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32717.157313798099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-42917.097387370297</c:v>
                </c:pt>
                <c:pt idx="2246">
                  <c:v>0</c:v>
                </c:pt>
                <c:pt idx="2247">
                  <c:v>-2246.48549577616</c:v>
                </c:pt>
                <c:pt idx="2248">
                  <c:v>0</c:v>
                </c:pt>
                <c:pt idx="2249">
                  <c:v>-25019.1377228825</c:v>
                </c:pt>
                <c:pt idx="2250">
                  <c:v>54901.211147465197</c:v>
                </c:pt>
                <c:pt idx="2251">
                  <c:v>-35145.521522038798</c:v>
                </c:pt>
                <c:pt idx="2252">
                  <c:v>7081.0962133491003</c:v>
                </c:pt>
                <c:pt idx="2253">
                  <c:v>0</c:v>
                </c:pt>
                <c:pt idx="2254">
                  <c:v>0</c:v>
                </c:pt>
                <c:pt idx="2255">
                  <c:v>-14352.599889929599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-90342.041226101603</c:v>
                </c:pt>
                <c:pt idx="2264">
                  <c:v>0</c:v>
                </c:pt>
                <c:pt idx="2265">
                  <c:v>-65991.7541613551</c:v>
                </c:pt>
                <c:pt idx="2266">
                  <c:v>30342.538962332099</c:v>
                </c:pt>
                <c:pt idx="2267">
                  <c:v>0</c:v>
                </c:pt>
                <c:pt idx="2268">
                  <c:v>1451.6795011086599</c:v>
                </c:pt>
                <c:pt idx="2269">
                  <c:v>-71478.2682970725</c:v>
                </c:pt>
                <c:pt idx="2270">
                  <c:v>0</c:v>
                </c:pt>
                <c:pt idx="2271">
                  <c:v>0</c:v>
                </c:pt>
                <c:pt idx="2272">
                  <c:v>-49810.904455020303</c:v>
                </c:pt>
                <c:pt idx="2273">
                  <c:v>-10954.1745035282</c:v>
                </c:pt>
                <c:pt idx="2274">
                  <c:v>-46618.893474801</c:v>
                </c:pt>
                <c:pt idx="2275">
                  <c:v>0</c:v>
                </c:pt>
                <c:pt idx="2276">
                  <c:v>-822.34422206694205</c:v>
                </c:pt>
                <c:pt idx="2277">
                  <c:v>59958.321887728001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19670.079381657899</c:v>
                </c:pt>
                <c:pt idx="2282">
                  <c:v>53522.417887280499</c:v>
                </c:pt>
                <c:pt idx="2283">
                  <c:v>-47932.509803617497</c:v>
                </c:pt>
                <c:pt idx="2284">
                  <c:v>21713.740834718701</c:v>
                </c:pt>
                <c:pt idx="2285">
                  <c:v>-24246.289514634798</c:v>
                </c:pt>
                <c:pt idx="2286">
                  <c:v>0</c:v>
                </c:pt>
                <c:pt idx="2287">
                  <c:v>8966.3491143932406</c:v>
                </c:pt>
                <c:pt idx="2288">
                  <c:v>0</c:v>
                </c:pt>
                <c:pt idx="2289">
                  <c:v>-12637.976700658101</c:v>
                </c:pt>
                <c:pt idx="2290">
                  <c:v>-19864.787416835901</c:v>
                </c:pt>
                <c:pt idx="2291">
                  <c:v>0</c:v>
                </c:pt>
                <c:pt idx="2292">
                  <c:v>0</c:v>
                </c:pt>
                <c:pt idx="2293">
                  <c:v>18739.689103783399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4362.84537755569</c:v>
                </c:pt>
                <c:pt idx="2298">
                  <c:v>37821.781389785399</c:v>
                </c:pt>
                <c:pt idx="2299">
                  <c:v>-42659.265190417696</c:v>
                </c:pt>
                <c:pt idx="2300">
                  <c:v>-16748.796083723901</c:v>
                </c:pt>
                <c:pt idx="2301">
                  <c:v>5472.86339525517</c:v>
                </c:pt>
                <c:pt idx="2302">
                  <c:v>0</c:v>
                </c:pt>
                <c:pt idx="2303">
                  <c:v>0</c:v>
                </c:pt>
                <c:pt idx="2304">
                  <c:v>-32188.710107180101</c:v>
                </c:pt>
                <c:pt idx="2305">
                  <c:v>1159.92991203165</c:v>
                </c:pt>
                <c:pt idx="2306">
                  <c:v>0</c:v>
                </c:pt>
                <c:pt idx="2307">
                  <c:v>595.30982165840396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-6768.5186124454603</c:v>
                </c:pt>
                <c:pt idx="2315">
                  <c:v>0</c:v>
                </c:pt>
                <c:pt idx="2316">
                  <c:v>-34865.666306500199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-1636.0892123101601</c:v>
                </c:pt>
                <c:pt idx="2323">
                  <c:v>0</c:v>
                </c:pt>
                <c:pt idx="2324">
                  <c:v>-58627.281261162803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-15703.610429422501</c:v>
                </c:pt>
                <c:pt idx="2329">
                  <c:v>0</c:v>
                </c:pt>
                <c:pt idx="2330">
                  <c:v>-6615.8215786646197</c:v>
                </c:pt>
                <c:pt idx="2331">
                  <c:v>0</c:v>
                </c:pt>
                <c:pt idx="2332">
                  <c:v>-107545.813916671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-47085.085298645303</c:v>
                </c:pt>
                <c:pt idx="2337">
                  <c:v>8712.0811200697808</c:v>
                </c:pt>
                <c:pt idx="2338">
                  <c:v>6031.4639984455598</c:v>
                </c:pt>
                <c:pt idx="2339">
                  <c:v>0</c:v>
                </c:pt>
                <c:pt idx="2340">
                  <c:v>-3095.2766163572901</c:v>
                </c:pt>
                <c:pt idx="2341">
                  <c:v>0</c:v>
                </c:pt>
                <c:pt idx="2342">
                  <c:v>0</c:v>
                </c:pt>
                <c:pt idx="2343">
                  <c:v>1945.1665323406201</c:v>
                </c:pt>
                <c:pt idx="2344">
                  <c:v>0</c:v>
                </c:pt>
                <c:pt idx="2345">
                  <c:v>0</c:v>
                </c:pt>
                <c:pt idx="2346">
                  <c:v>-29631.5102956345</c:v>
                </c:pt>
                <c:pt idx="2347">
                  <c:v>22497.580476995499</c:v>
                </c:pt>
                <c:pt idx="2348">
                  <c:v>0</c:v>
                </c:pt>
                <c:pt idx="2349">
                  <c:v>-30362.7807997485</c:v>
                </c:pt>
                <c:pt idx="2350">
                  <c:v>0</c:v>
                </c:pt>
                <c:pt idx="2351">
                  <c:v>-26827.173322639599</c:v>
                </c:pt>
                <c:pt idx="2352">
                  <c:v>-43683.283555248403</c:v>
                </c:pt>
                <c:pt idx="2353">
                  <c:v>0</c:v>
                </c:pt>
                <c:pt idx="2354">
                  <c:v>-16251.971278999599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-13939.5501537828</c:v>
                </c:pt>
                <c:pt idx="2359">
                  <c:v>36641.920856891498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-13838.553331475399</c:v>
                </c:pt>
                <c:pt idx="2364">
                  <c:v>-17352.311099741499</c:v>
                </c:pt>
                <c:pt idx="2365">
                  <c:v>-7292.8561989210602</c:v>
                </c:pt>
                <c:pt idx="2366">
                  <c:v>0</c:v>
                </c:pt>
                <c:pt idx="2367">
                  <c:v>-950.13005282426798</c:v>
                </c:pt>
                <c:pt idx="2368">
                  <c:v>-12721.3252316035</c:v>
                </c:pt>
                <c:pt idx="2369">
                  <c:v>0</c:v>
                </c:pt>
                <c:pt idx="2370">
                  <c:v>-23646.5636357527</c:v>
                </c:pt>
                <c:pt idx="2371">
                  <c:v>0</c:v>
                </c:pt>
                <c:pt idx="2372">
                  <c:v>0</c:v>
                </c:pt>
                <c:pt idx="2373">
                  <c:v>-29501.726679543001</c:v>
                </c:pt>
                <c:pt idx="2374">
                  <c:v>0</c:v>
                </c:pt>
                <c:pt idx="2375">
                  <c:v>29243.425045600001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-75887.571815064206</c:v>
                </c:pt>
                <c:pt idx="2384">
                  <c:v>-48586.353207853397</c:v>
                </c:pt>
                <c:pt idx="2385">
                  <c:v>0</c:v>
                </c:pt>
                <c:pt idx="2386">
                  <c:v>18788.2136628271</c:v>
                </c:pt>
                <c:pt idx="2387">
                  <c:v>0</c:v>
                </c:pt>
                <c:pt idx="2388">
                  <c:v>0</c:v>
                </c:pt>
                <c:pt idx="2389">
                  <c:v>-14511.0740763556</c:v>
                </c:pt>
                <c:pt idx="2390">
                  <c:v>0</c:v>
                </c:pt>
                <c:pt idx="2391">
                  <c:v>0</c:v>
                </c:pt>
                <c:pt idx="2392">
                  <c:v>-69817.297433976404</c:v>
                </c:pt>
                <c:pt idx="2393">
                  <c:v>0</c:v>
                </c:pt>
                <c:pt idx="2394">
                  <c:v>42914.745119806699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-89685.740330670698</c:v>
                </c:pt>
                <c:pt idx="2406">
                  <c:v>-38096.901225079899</c:v>
                </c:pt>
                <c:pt idx="2407">
                  <c:v>0</c:v>
                </c:pt>
                <c:pt idx="2408">
                  <c:v>-82552.906290126397</c:v>
                </c:pt>
                <c:pt idx="2409">
                  <c:v>0</c:v>
                </c:pt>
                <c:pt idx="2410">
                  <c:v>13792.875597788499</c:v>
                </c:pt>
                <c:pt idx="2411">
                  <c:v>-2220.1379891557799</c:v>
                </c:pt>
                <c:pt idx="2412">
                  <c:v>0</c:v>
                </c:pt>
                <c:pt idx="2413">
                  <c:v>0</c:v>
                </c:pt>
                <c:pt idx="2414">
                  <c:v>10783.2746671037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17461.929528152901</c:v>
                </c:pt>
                <c:pt idx="2421">
                  <c:v>-98496.009625020204</c:v>
                </c:pt>
                <c:pt idx="2422">
                  <c:v>0</c:v>
                </c:pt>
                <c:pt idx="2423">
                  <c:v>0</c:v>
                </c:pt>
                <c:pt idx="2424">
                  <c:v>-40926.189226832001</c:v>
                </c:pt>
                <c:pt idx="2425">
                  <c:v>0</c:v>
                </c:pt>
                <c:pt idx="2426">
                  <c:v>0</c:v>
                </c:pt>
                <c:pt idx="2427">
                  <c:v>-16215.955406113</c:v>
                </c:pt>
                <c:pt idx="2428">
                  <c:v>13798.7957592114</c:v>
                </c:pt>
                <c:pt idx="2429">
                  <c:v>-37650.423127790797</c:v>
                </c:pt>
                <c:pt idx="2430">
                  <c:v>0</c:v>
                </c:pt>
                <c:pt idx="2431">
                  <c:v>0</c:v>
                </c:pt>
                <c:pt idx="2432">
                  <c:v>-8487.7925598926595</c:v>
                </c:pt>
                <c:pt idx="2433">
                  <c:v>0</c:v>
                </c:pt>
                <c:pt idx="2434">
                  <c:v>0</c:v>
                </c:pt>
                <c:pt idx="2435">
                  <c:v>-49018.153889626301</c:v>
                </c:pt>
                <c:pt idx="2436">
                  <c:v>-30045.105039054099</c:v>
                </c:pt>
                <c:pt idx="2437">
                  <c:v>23446.836739808299</c:v>
                </c:pt>
                <c:pt idx="2438">
                  <c:v>-115775.81936934699</c:v>
                </c:pt>
                <c:pt idx="2439">
                  <c:v>0</c:v>
                </c:pt>
                <c:pt idx="2440">
                  <c:v>40961.095288894001</c:v>
                </c:pt>
                <c:pt idx="2441">
                  <c:v>0</c:v>
                </c:pt>
                <c:pt idx="2442">
                  <c:v>10123.8980114034</c:v>
                </c:pt>
                <c:pt idx="2443">
                  <c:v>0</c:v>
                </c:pt>
                <c:pt idx="2444">
                  <c:v>-8116.5383206784099</c:v>
                </c:pt>
                <c:pt idx="2445">
                  <c:v>-43777.764811852103</c:v>
                </c:pt>
                <c:pt idx="2446">
                  <c:v>-45175.789214812299</c:v>
                </c:pt>
                <c:pt idx="2447">
                  <c:v>-75363.750879854895</c:v>
                </c:pt>
                <c:pt idx="2448">
                  <c:v>-31711.4179799628</c:v>
                </c:pt>
                <c:pt idx="2449">
                  <c:v>14167.9576016956</c:v>
                </c:pt>
                <c:pt idx="2450">
                  <c:v>30100.294356596401</c:v>
                </c:pt>
                <c:pt idx="2451">
                  <c:v>918.26722043201505</c:v>
                </c:pt>
                <c:pt idx="2452">
                  <c:v>382.74599085401098</c:v>
                </c:pt>
                <c:pt idx="2453">
                  <c:v>-9587.5792147226093</c:v>
                </c:pt>
                <c:pt idx="2454">
                  <c:v>0</c:v>
                </c:pt>
                <c:pt idx="2455">
                  <c:v>0</c:v>
                </c:pt>
                <c:pt idx="2456">
                  <c:v>-25769.410939653699</c:v>
                </c:pt>
                <c:pt idx="2457">
                  <c:v>0</c:v>
                </c:pt>
                <c:pt idx="2458">
                  <c:v>12520.695801010001</c:v>
                </c:pt>
                <c:pt idx="2459">
                  <c:v>0</c:v>
                </c:pt>
                <c:pt idx="2460">
                  <c:v>0</c:v>
                </c:pt>
                <c:pt idx="2461">
                  <c:v>-46838.474048492499</c:v>
                </c:pt>
                <c:pt idx="2462">
                  <c:v>-81790.209995691999</c:v>
                </c:pt>
                <c:pt idx="2463">
                  <c:v>0</c:v>
                </c:pt>
                <c:pt idx="2464">
                  <c:v>-30491.593197766098</c:v>
                </c:pt>
                <c:pt idx="2465">
                  <c:v>33609.048835417998</c:v>
                </c:pt>
                <c:pt idx="2466">
                  <c:v>23096.909549873999</c:v>
                </c:pt>
                <c:pt idx="2467">
                  <c:v>0</c:v>
                </c:pt>
                <c:pt idx="2468">
                  <c:v>-20696.717637956801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-24045.889590043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30777.267100790501</c:v>
                </c:pt>
                <c:pt idx="2477">
                  <c:v>0</c:v>
                </c:pt>
                <c:pt idx="2478">
                  <c:v>-108473.079779861</c:v>
                </c:pt>
                <c:pt idx="2479">
                  <c:v>-111451.783956489</c:v>
                </c:pt>
                <c:pt idx="2480">
                  <c:v>0</c:v>
                </c:pt>
                <c:pt idx="2481">
                  <c:v>23852.2349006353</c:v>
                </c:pt>
                <c:pt idx="2482">
                  <c:v>-20467.5944237535</c:v>
                </c:pt>
                <c:pt idx="2483">
                  <c:v>-8771.1330805807302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-28563.697439557502</c:v>
                </c:pt>
                <c:pt idx="2489">
                  <c:v>0</c:v>
                </c:pt>
                <c:pt idx="2490">
                  <c:v>0</c:v>
                </c:pt>
                <c:pt idx="2491">
                  <c:v>-76281.951876873703</c:v>
                </c:pt>
                <c:pt idx="2492">
                  <c:v>-43731.968297940999</c:v>
                </c:pt>
                <c:pt idx="2493">
                  <c:v>-28284.301558736301</c:v>
                </c:pt>
                <c:pt idx="2494">
                  <c:v>0</c:v>
                </c:pt>
                <c:pt idx="2495">
                  <c:v>-99300.997932614599</c:v>
                </c:pt>
                <c:pt idx="2496">
                  <c:v>0</c:v>
                </c:pt>
                <c:pt idx="2497">
                  <c:v>26512.600910696801</c:v>
                </c:pt>
                <c:pt idx="2498">
                  <c:v>8838.6247692553297</c:v>
                </c:pt>
                <c:pt idx="2499">
                  <c:v>-81411.612658376602</c:v>
                </c:pt>
                <c:pt idx="2500">
                  <c:v>-114935.24370941</c:v>
                </c:pt>
                <c:pt idx="2501">
                  <c:v>-22621.698143420799</c:v>
                </c:pt>
                <c:pt idx="2502">
                  <c:v>-48341.342197391401</c:v>
                </c:pt>
                <c:pt idx="2503">
                  <c:v>-26617.714155002301</c:v>
                </c:pt>
                <c:pt idx="2504">
                  <c:v>0</c:v>
                </c:pt>
                <c:pt idx="2505">
                  <c:v>-17710.213766829998</c:v>
                </c:pt>
                <c:pt idx="2506">
                  <c:v>7798.6522853341703</c:v>
                </c:pt>
                <c:pt idx="2507">
                  <c:v>0</c:v>
                </c:pt>
                <c:pt idx="2508">
                  <c:v>0</c:v>
                </c:pt>
                <c:pt idx="2509">
                  <c:v>-163461.128378327</c:v>
                </c:pt>
                <c:pt idx="2510">
                  <c:v>27490.090047560399</c:v>
                </c:pt>
                <c:pt idx="2511">
                  <c:v>0</c:v>
                </c:pt>
                <c:pt idx="2512">
                  <c:v>-44291.543016417403</c:v>
                </c:pt>
                <c:pt idx="2513">
                  <c:v>7259.7190436504397</c:v>
                </c:pt>
                <c:pt idx="2514">
                  <c:v>0</c:v>
                </c:pt>
                <c:pt idx="2515">
                  <c:v>-14598.6111552361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-118886.777819696</c:v>
                </c:pt>
                <c:pt idx="2520">
                  <c:v>14640.5591825185</c:v>
                </c:pt>
                <c:pt idx="2521">
                  <c:v>0</c:v>
                </c:pt>
                <c:pt idx="2522">
                  <c:v>-81430.829000555197</c:v>
                </c:pt>
                <c:pt idx="2523">
                  <c:v>-28939.781068157201</c:v>
                </c:pt>
                <c:pt idx="2524">
                  <c:v>0</c:v>
                </c:pt>
                <c:pt idx="2525">
                  <c:v>0</c:v>
                </c:pt>
                <c:pt idx="2526">
                  <c:v>-84840.166202073102</c:v>
                </c:pt>
                <c:pt idx="2527">
                  <c:v>0</c:v>
                </c:pt>
                <c:pt idx="2528">
                  <c:v>30881.418848228299</c:v>
                </c:pt>
                <c:pt idx="2529">
                  <c:v>-42327.395715860701</c:v>
                </c:pt>
                <c:pt idx="2530">
                  <c:v>-42094.060611182402</c:v>
                </c:pt>
                <c:pt idx="2531">
                  <c:v>0</c:v>
                </c:pt>
                <c:pt idx="2532">
                  <c:v>-26354.760323519698</c:v>
                </c:pt>
                <c:pt idx="2533">
                  <c:v>-46830.795150337501</c:v>
                </c:pt>
                <c:pt idx="2534">
                  <c:v>-29981.314191520702</c:v>
                </c:pt>
                <c:pt idx="2535">
                  <c:v>0</c:v>
                </c:pt>
                <c:pt idx="2536">
                  <c:v>-35917.376388238103</c:v>
                </c:pt>
                <c:pt idx="2537">
                  <c:v>-2034.56409173323</c:v>
                </c:pt>
                <c:pt idx="2538">
                  <c:v>0</c:v>
                </c:pt>
                <c:pt idx="2539">
                  <c:v>0</c:v>
                </c:pt>
                <c:pt idx="2540">
                  <c:v>34008.631432209899</c:v>
                </c:pt>
                <c:pt idx="2541">
                  <c:v>0</c:v>
                </c:pt>
                <c:pt idx="2542">
                  <c:v>0</c:v>
                </c:pt>
                <c:pt idx="2543">
                  <c:v>4884.9121036181796</c:v>
                </c:pt>
                <c:pt idx="2544">
                  <c:v>0</c:v>
                </c:pt>
                <c:pt idx="2545">
                  <c:v>0</c:v>
                </c:pt>
                <c:pt idx="2546">
                  <c:v>4761.4125636301196</c:v>
                </c:pt>
                <c:pt idx="2547">
                  <c:v>-50741.317918856199</c:v>
                </c:pt>
                <c:pt idx="2548">
                  <c:v>0</c:v>
                </c:pt>
                <c:pt idx="2549">
                  <c:v>-12327.066876836499</c:v>
                </c:pt>
                <c:pt idx="2550">
                  <c:v>-3179.7611318004701</c:v>
                </c:pt>
                <c:pt idx="2551">
                  <c:v>0</c:v>
                </c:pt>
                <c:pt idx="2552">
                  <c:v>-122063.42859571399</c:v>
                </c:pt>
                <c:pt idx="2553">
                  <c:v>-21.968801230948898</c:v>
                </c:pt>
                <c:pt idx="2554">
                  <c:v>-28988.286774350101</c:v>
                </c:pt>
                <c:pt idx="2555">
                  <c:v>-63492.999528050997</c:v>
                </c:pt>
                <c:pt idx="2556">
                  <c:v>-20811.1238128937</c:v>
                </c:pt>
                <c:pt idx="2557">
                  <c:v>0</c:v>
                </c:pt>
                <c:pt idx="2558">
                  <c:v>40647.0932943714</c:v>
                </c:pt>
                <c:pt idx="2559">
                  <c:v>0</c:v>
                </c:pt>
                <c:pt idx="2560">
                  <c:v>0</c:v>
                </c:pt>
                <c:pt idx="2561">
                  <c:v>-47764.351755273899</c:v>
                </c:pt>
                <c:pt idx="2562">
                  <c:v>-27721.814881761398</c:v>
                </c:pt>
                <c:pt idx="2563">
                  <c:v>-29357.026484403301</c:v>
                </c:pt>
                <c:pt idx="2564">
                  <c:v>0</c:v>
                </c:pt>
                <c:pt idx="2565">
                  <c:v>-102018.644480873</c:v>
                </c:pt>
                <c:pt idx="2566">
                  <c:v>21884.837953493101</c:v>
                </c:pt>
                <c:pt idx="2567">
                  <c:v>0</c:v>
                </c:pt>
                <c:pt idx="2568">
                  <c:v>-7154.3530345304598</c:v>
                </c:pt>
                <c:pt idx="2569">
                  <c:v>0</c:v>
                </c:pt>
                <c:pt idx="2570">
                  <c:v>-45142.112390963601</c:v>
                </c:pt>
                <c:pt idx="2571">
                  <c:v>0</c:v>
                </c:pt>
                <c:pt idx="2572">
                  <c:v>0</c:v>
                </c:pt>
                <c:pt idx="2573">
                  <c:v>-8318.9968152053898</c:v>
                </c:pt>
                <c:pt idx="2574">
                  <c:v>0</c:v>
                </c:pt>
                <c:pt idx="2575">
                  <c:v>-117454.071958574</c:v>
                </c:pt>
                <c:pt idx="2576">
                  <c:v>10051.162389134201</c:v>
                </c:pt>
                <c:pt idx="2577">
                  <c:v>0</c:v>
                </c:pt>
                <c:pt idx="2578">
                  <c:v>0</c:v>
                </c:pt>
                <c:pt idx="2579">
                  <c:v>32164.186497445298</c:v>
                </c:pt>
                <c:pt idx="2580">
                  <c:v>0</c:v>
                </c:pt>
                <c:pt idx="2581">
                  <c:v>0</c:v>
                </c:pt>
                <c:pt idx="2582">
                  <c:v>-29188.992798594802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-91058.693138781004</c:v>
                </c:pt>
                <c:pt idx="2587">
                  <c:v>-9381.6525794997196</c:v>
                </c:pt>
                <c:pt idx="2588">
                  <c:v>41344.983235443899</c:v>
                </c:pt>
                <c:pt idx="2589">
                  <c:v>0</c:v>
                </c:pt>
                <c:pt idx="2590">
                  <c:v>32392.612440704401</c:v>
                </c:pt>
                <c:pt idx="2591">
                  <c:v>-50451.924490619698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-8113.1768299343103</c:v>
                </c:pt>
                <c:pt idx="2597">
                  <c:v>29475.4754060577</c:v>
                </c:pt>
                <c:pt idx="2598">
                  <c:v>0</c:v>
                </c:pt>
                <c:pt idx="2599">
                  <c:v>-46805.633267724901</c:v>
                </c:pt>
                <c:pt idx="2600">
                  <c:v>0</c:v>
                </c:pt>
                <c:pt idx="2601">
                  <c:v>-11607.5124863826</c:v>
                </c:pt>
                <c:pt idx="2602">
                  <c:v>0</c:v>
                </c:pt>
                <c:pt idx="2603">
                  <c:v>-47216.260992917203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-51667.348555133103</c:v>
                </c:pt>
                <c:pt idx="2608">
                  <c:v>-54176.539408823002</c:v>
                </c:pt>
                <c:pt idx="2609">
                  <c:v>8486.0725389004001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-19983.982243613798</c:v>
                </c:pt>
                <c:pt idx="2614">
                  <c:v>0</c:v>
                </c:pt>
                <c:pt idx="2615">
                  <c:v>-44113.656003201599</c:v>
                </c:pt>
                <c:pt idx="2616">
                  <c:v>57984.014062113703</c:v>
                </c:pt>
                <c:pt idx="2617">
                  <c:v>-68162.456459594498</c:v>
                </c:pt>
                <c:pt idx="2618">
                  <c:v>-7363.6927069605199</c:v>
                </c:pt>
                <c:pt idx="2619">
                  <c:v>-17605.7804380667</c:v>
                </c:pt>
                <c:pt idx="2620">
                  <c:v>0</c:v>
                </c:pt>
                <c:pt idx="2621">
                  <c:v>-7874.7111165717197</c:v>
                </c:pt>
                <c:pt idx="2622">
                  <c:v>0</c:v>
                </c:pt>
                <c:pt idx="2623">
                  <c:v>-32909.6315582397</c:v>
                </c:pt>
                <c:pt idx="2624">
                  <c:v>0</c:v>
                </c:pt>
                <c:pt idx="2625">
                  <c:v>17588.4297082675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-75054.926469198806</c:v>
                </c:pt>
                <c:pt idx="2633">
                  <c:v>0</c:v>
                </c:pt>
                <c:pt idx="2634">
                  <c:v>29113.481405062699</c:v>
                </c:pt>
                <c:pt idx="2635">
                  <c:v>0</c:v>
                </c:pt>
                <c:pt idx="2636">
                  <c:v>2085.1566256435599</c:v>
                </c:pt>
                <c:pt idx="2637">
                  <c:v>0</c:v>
                </c:pt>
                <c:pt idx="2638">
                  <c:v>-27378.0339666133</c:v>
                </c:pt>
                <c:pt idx="2639">
                  <c:v>-30372.717277996799</c:v>
                </c:pt>
                <c:pt idx="2640">
                  <c:v>5003.0794077322298</c:v>
                </c:pt>
                <c:pt idx="2641">
                  <c:v>-43654.9693251098</c:v>
                </c:pt>
                <c:pt idx="2642">
                  <c:v>-59477.332894804997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-69816.968303155401</c:v>
                </c:pt>
                <c:pt idx="2652">
                  <c:v>0</c:v>
                </c:pt>
                <c:pt idx="2653">
                  <c:v>0</c:v>
                </c:pt>
                <c:pt idx="2654">
                  <c:v>-37511.871841253604</c:v>
                </c:pt>
                <c:pt idx="2655">
                  <c:v>7163.5494877109904</c:v>
                </c:pt>
                <c:pt idx="2656">
                  <c:v>0</c:v>
                </c:pt>
                <c:pt idx="2657">
                  <c:v>7216.3195843269596</c:v>
                </c:pt>
                <c:pt idx="2658">
                  <c:v>0</c:v>
                </c:pt>
                <c:pt idx="2659">
                  <c:v>0</c:v>
                </c:pt>
                <c:pt idx="2660">
                  <c:v>12727.7973210909</c:v>
                </c:pt>
                <c:pt idx="2661">
                  <c:v>-131994.11773838499</c:v>
                </c:pt>
                <c:pt idx="2662">
                  <c:v>0</c:v>
                </c:pt>
                <c:pt idx="2663">
                  <c:v>6870.2950353429396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-2065.72280841476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46642.738552063798</c:v>
                </c:pt>
                <c:pt idx="2675">
                  <c:v>36127.681101649498</c:v>
                </c:pt>
                <c:pt idx="2676">
                  <c:v>0</c:v>
                </c:pt>
                <c:pt idx="2677">
                  <c:v>26107.317927193399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2432.6912379325699</c:v>
                </c:pt>
                <c:pt idx="2684">
                  <c:v>27110.2231823519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-655.98319973994103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-66995.401093448207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-31609.147635877402</c:v>
                </c:pt>
                <c:pt idx="2708">
                  <c:v>-36121.005208643503</c:v>
                </c:pt>
                <c:pt idx="2709">
                  <c:v>0</c:v>
                </c:pt>
                <c:pt idx="2710">
                  <c:v>0</c:v>
                </c:pt>
                <c:pt idx="2711">
                  <c:v>8029.64523875123</c:v>
                </c:pt>
                <c:pt idx="2712">
                  <c:v>0</c:v>
                </c:pt>
                <c:pt idx="2713">
                  <c:v>0</c:v>
                </c:pt>
                <c:pt idx="2714">
                  <c:v>-2488.1653637128302</c:v>
                </c:pt>
                <c:pt idx="2715">
                  <c:v>-43487.584816994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-118774.766912212</c:v>
                </c:pt>
                <c:pt idx="2725">
                  <c:v>-102334.872870003</c:v>
                </c:pt>
                <c:pt idx="2726">
                  <c:v>-37095.784055951</c:v>
                </c:pt>
                <c:pt idx="2727">
                  <c:v>0</c:v>
                </c:pt>
                <c:pt idx="2728">
                  <c:v>78781.492444317002</c:v>
                </c:pt>
                <c:pt idx="2729">
                  <c:v>-91570.412865909806</c:v>
                </c:pt>
                <c:pt idx="2730">
                  <c:v>0</c:v>
                </c:pt>
                <c:pt idx="2731">
                  <c:v>-6759.5765680361501</c:v>
                </c:pt>
                <c:pt idx="2732">
                  <c:v>-32540.101778714899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-71992.229631829498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19358.738762572699</c:v>
                </c:pt>
                <c:pt idx="2743">
                  <c:v>0</c:v>
                </c:pt>
                <c:pt idx="2744">
                  <c:v>0</c:v>
                </c:pt>
                <c:pt idx="2745">
                  <c:v>-53858.965119757602</c:v>
                </c:pt>
                <c:pt idx="2746">
                  <c:v>0</c:v>
                </c:pt>
                <c:pt idx="2747">
                  <c:v>12238.404538317</c:v>
                </c:pt>
                <c:pt idx="2748">
                  <c:v>0</c:v>
                </c:pt>
                <c:pt idx="2749">
                  <c:v>0</c:v>
                </c:pt>
                <c:pt idx="2750">
                  <c:v>17279.675784353902</c:v>
                </c:pt>
                <c:pt idx="2751">
                  <c:v>0</c:v>
                </c:pt>
                <c:pt idx="2752">
                  <c:v>0</c:v>
                </c:pt>
                <c:pt idx="2753">
                  <c:v>-48262.9224846219</c:v>
                </c:pt>
                <c:pt idx="2754">
                  <c:v>0</c:v>
                </c:pt>
                <c:pt idx="2755">
                  <c:v>0</c:v>
                </c:pt>
                <c:pt idx="2756">
                  <c:v>38363.981111330002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-4949.6635294362504</c:v>
                </c:pt>
                <c:pt idx="2763">
                  <c:v>0</c:v>
                </c:pt>
                <c:pt idx="2764">
                  <c:v>0</c:v>
                </c:pt>
                <c:pt idx="2765">
                  <c:v>1996.0081552506199</c:v>
                </c:pt>
                <c:pt idx="2766">
                  <c:v>-8682.7869326245309</c:v>
                </c:pt>
                <c:pt idx="2767">
                  <c:v>0</c:v>
                </c:pt>
                <c:pt idx="2768">
                  <c:v>0</c:v>
                </c:pt>
                <c:pt idx="2769">
                  <c:v>-71895.935532646195</c:v>
                </c:pt>
                <c:pt idx="2770">
                  <c:v>0</c:v>
                </c:pt>
                <c:pt idx="2771">
                  <c:v>5649.2076859520203</c:v>
                </c:pt>
                <c:pt idx="2772">
                  <c:v>-56757.181952865103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-41490.7179434309</c:v>
                </c:pt>
                <c:pt idx="2779">
                  <c:v>0</c:v>
                </c:pt>
                <c:pt idx="2780">
                  <c:v>-79530.286289732903</c:v>
                </c:pt>
                <c:pt idx="2781">
                  <c:v>-27511.808311341101</c:v>
                </c:pt>
                <c:pt idx="2782">
                  <c:v>-80059.594676460998</c:v>
                </c:pt>
                <c:pt idx="2783">
                  <c:v>0</c:v>
                </c:pt>
                <c:pt idx="2784">
                  <c:v>0</c:v>
                </c:pt>
                <c:pt idx="2785">
                  <c:v>-39467.355624453303</c:v>
                </c:pt>
                <c:pt idx="2786">
                  <c:v>0</c:v>
                </c:pt>
                <c:pt idx="2787">
                  <c:v>5318.0066620611697</c:v>
                </c:pt>
                <c:pt idx="2788">
                  <c:v>-44491.770377902903</c:v>
                </c:pt>
                <c:pt idx="2789">
                  <c:v>0</c:v>
                </c:pt>
                <c:pt idx="2790">
                  <c:v>30058.502420725799</c:v>
                </c:pt>
                <c:pt idx="2791">
                  <c:v>-87434.723292737894</c:v>
                </c:pt>
                <c:pt idx="2792">
                  <c:v>0</c:v>
                </c:pt>
                <c:pt idx="2793">
                  <c:v>-59704.570425237303</c:v>
                </c:pt>
                <c:pt idx="2794">
                  <c:v>0</c:v>
                </c:pt>
                <c:pt idx="2795">
                  <c:v>-70342.8375865157</c:v>
                </c:pt>
                <c:pt idx="2796">
                  <c:v>0</c:v>
                </c:pt>
                <c:pt idx="2797">
                  <c:v>-44204.791811896197</c:v>
                </c:pt>
                <c:pt idx="2798">
                  <c:v>16397.103694742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-6846.4987871741696</c:v>
                </c:pt>
                <c:pt idx="2803">
                  <c:v>16467.825981814</c:v>
                </c:pt>
                <c:pt idx="2804">
                  <c:v>59620.5406540595</c:v>
                </c:pt>
                <c:pt idx="2805">
                  <c:v>0</c:v>
                </c:pt>
                <c:pt idx="2806">
                  <c:v>-55283.915300152497</c:v>
                </c:pt>
                <c:pt idx="2807">
                  <c:v>0</c:v>
                </c:pt>
                <c:pt idx="2808">
                  <c:v>-9397.4152896339001</c:v>
                </c:pt>
                <c:pt idx="2809">
                  <c:v>18803.4683022832</c:v>
                </c:pt>
                <c:pt idx="2810">
                  <c:v>0</c:v>
                </c:pt>
                <c:pt idx="2811">
                  <c:v>-22291.8954268532</c:v>
                </c:pt>
                <c:pt idx="2812">
                  <c:v>0</c:v>
                </c:pt>
                <c:pt idx="2813">
                  <c:v>0</c:v>
                </c:pt>
                <c:pt idx="2814">
                  <c:v>-50250.0990619152</c:v>
                </c:pt>
                <c:pt idx="2815">
                  <c:v>-80615.912375909495</c:v>
                </c:pt>
                <c:pt idx="2816">
                  <c:v>0</c:v>
                </c:pt>
                <c:pt idx="2817">
                  <c:v>-15239.3513486703</c:v>
                </c:pt>
                <c:pt idx="2818">
                  <c:v>-15581.4382182429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34652.715708921904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15954.428153049899</c:v>
                </c:pt>
                <c:pt idx="2829">
                  <c:v>0</c:v>
                </c:pt>
                <c:pt idx="2830">
                  <c:v>0</c:v>
                </c:pt>
                <c:pt idx="2831">
                  <c:v>-457.234355147033</c:v>
                </c:pt>
                <c:pt idx="2832">
                  <c:v>0</c:v>
                </c:pt>
                <c:pt idx="2833">
                  <c:v>18833.470084642999</c:v>
                </c:pt>
                <c:pt idx="2834">
                  <c:v>30317.4792774493</c:v>
                </c:pt>
                <c:pt idx="2835">
                  <c:v>64.806001773529701</c:v>
                </c:pt>
                <c:pt idx="2836">
                  <c:v>-42606.392756526402</c:v>
                </c:pt>
                <c:pt idx="2837">
                  <c:v>0</c:v>
                </c:pt>
                <c:pt idx="2838">
                  <c:v>-53570.377469214298</c:v>
                </c:pt>
                <c:pt idx="2839">
                  <c:v>0</c:v>
                </c:pt>
                <c:pt idx="2840">
                  <c:v>14535.223700521999</c:v>
                </c:pt>
                <c:pt idx="2841">
                  <c:v>-19767.560285973999</c:v>
                </c:pt>
                <c:pt idx="2842">
                  <c:v>0</c:v>
                </c:pt>
                <c:pt idx="2843">
                  <c:v>0</c:v>
                </c:pt>
                <c:pt idx="2844">
                  <c:v>42505.1320949847</c:v>
                </c:pt>
                <c:pt idx="2845">
                  <c:v>0</c:v>
                </c:pt>
                <c:pt idx="2846">
                  <c:v>19543.731189177699</c:v>
                </c:pt>
                <c:pt idx="2847">
                  <c:v>0</c:v>
                </c:pt>
                <c:pt idx="2848">
                  <c:v>0</c:v>
                </c:pt>
                <c:pt idx="2849">
                  <c:v>-47829.348157231398</c:v>
                </c:pt>
                <c:pt idx="2850">
                  <c:v>0</c:v>
                </c:pt>
                <c:pt idx="2851">
                  <c:v>0</c:v>
                </c:pt>
                <c:pt idx="2852">
                  <c:v>-112322.472022452</c:v>
                </c:pt>
                <c:pt idx="2853">
                  <c:v>0</c:v>
                </c:pt>
                <c:pt idx="2854">
                  <c:v>0</c:v>
                </c:pt>
                <c:pt idx="2855">
                  <c:v>-8216.6116629896296</c:v>
                </c:pt>
                <c:pt idx="2856">
                  <c:v>0</c:v>
                </c:pt>
                <c:pt idx="2857">
                  <c:v>0</c:v>
                </c:pt>
                <c:pt idx="2858">
                  <c:v>-85078.584180201302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-37071.988790103504</c:v>
                </c:pt>
                <c:pt idx="2863">
                  <c:v>0</c:v>
                </c:pt>
                <c:pt idx="2864">
                  <c:v>28362.903647594201</c:v>
                </c:pt>
                <c:pt idx="2865">
                  <c:v>-120197.486973445</c:v>
                </c:pt>
                <c:pt idx="2866">
                  <c:v>24432.2679514015</c:v>
                </c:pt>
                <c:pt idx="2867">
                  <c:v>0</c:v>
                </c:pt>
                <c:pt idx="2868">
                  <c:v>-68517.147998179207</c:v>
                </c:pt>
                <c:pt idx="2869">
                  <c:v>0</c:v>
                </c:pt>
                <c:pt idx="2870">
                  <c:v>12505.7655265757</c:v>
                </c:pt>
                <c:pt idx="2871">
                  <c:v>-38051.819719870902</c:v>
                </c:pt>
                <c:pt idx="2872">
                  <c:v>0</c:v>
                </c:pt>
                <c:pt idx="2873">
                  <c:v>-79452.933196009399</c:v>
                </c:pt>
                <c:pt idx="2874">
                  <c:v>0</c:v>
                </c:pt>
                <c:pt idx="2875">
                  <c:v>0</c:v>
                </c:pt>
                <c:pt idx="2876">
                  <c:v>-252.57810004649201</c:v>
                </c:pt>
                <c:pt idx="2877">
                  <c:v>-29798.731600510298</c:v>
                </c:pt>
                <c:pt idx="2878">
                  <c:v>5545.7071048635999</c:v>
                </c:pt>
                <c:pt idx="2879">
                  <c:v>-35356.430512095198</c:v>
                </c:pt>
                <c:pt idx="2880">
                  <c:v>0</c:v>
                </c:pt>
                <c:pt idx="2881">
                  <c:v>-18512.795348187999</c:v>
                </c:pt>
                <c:pt idx="2882">
                  <c:v>0</c:v>
                </c:pt>
                <c:pt idx="2883">
                  <c:v>0</c:v>
                </c:pt>
                <c:pt idx="2884">
                  <c:v>19272.1003137566</c:v>
                </c:pt>
                <c:pt idx="2885">
                  <c:v>0</c:v>
                </c:pt>
                <c:pt idx="2886">
                  <c:v>-18299.1743274412</c:v>
                </c:pt>
                <c:pt idx="2887">
                  <c:v>0</c:v>
                </c:pt>
                <c:pt idx="2888">
                  <c:v>-58133.404306190299</c:v>
                </c:pt>
                <c:pt idx="2889">
                  <c:v>-28470.523623512701</c:v>
                </c:pt>
                <c:pt idx="2890">
                  <c:v>-40984.117928730702</c:v>
                </c:pt>
                <c:pt idx="2891">
                  <c:v>-24800.171445854401</c:v>
                </c:pt>
                <c:pt idx="2892">
                  <c:v>-27235.521710797999</c:v>
                </c:pt>
                <c:pt idx="2893">
                  <c:v>0</c:v>
                </c:pt>
                <c:pt idx="2894">
                  <c:v>-17893.4706554236</c:v>
                </c:pt>
                <c:pt idx="2895">
                  <c:v>9725.0106645644191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5891.8542206963502</c:v>
                </c:pt>
                <c:pt idx="2901">
                  <c:v>-59079.964174467401</c:v>
                </c:pt>
                <c:pt idx="2902">
                  <c:v>0</c:v>
                </c:pt>
                <c:pt idx="2903">
                  <c:v>-25167.060921106699</c:v>
                </c:pt>
                <c:pt idx="2904">
                  <c:v>-8422.7997485465603</c:v>
                </c:pt>
                <c:pt idx="2905">
                  <c:v>-62531.244596513301</c:v>
                </c:pt>
                <c:pt idx="2906">
                  <c:v>54135.5720138381</c:v>
                </c:pt>
                <c:pt idx="2907">
                  <c:v>0</c:v>
                </c:pt>
                <c:pt idx="2908">
                  <c:v>-13837.1242234453</c:v>
                </c:pt>
                <c:pt idx="2909">
                  <c:v>0</c:v>
                </c:pt>
                <c:pt idx="2910">
                  <c:v>12681.682618958501</c:v>
                </c:pt>
                <c:pt idx="2911">
                  <c:v>-44415.402308143501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28845.483351728501</c:v>
                </c:pt>
                <c:pt idx="2916">
                  <c:v>0</c:v>
                </c:pt>
                <c:pt idx="2917">
                  <c:v>0</c:v>
                </c:pt>
                <c:pt idx="2918">
                  <c:v>35154.719993306397</c:v>
                </c:pt>
                <c:pt idx="2919">
                  <c:v>20738.249739082599</c:v>
                </c:pt>
                <c:pt idx="2920">
                  <c:v>-93.370632420726906</c:v>
                </c:pt>
                <c:pt idx="2921">
                  <c:v>0</c:v>
                </c:pt>
                <c:pt idx="2922">
                  <c:v>3034.4749590184201</c:v>
                </c:pt>
                <c:pt idx="2923">
                  <c:v>-11105.195255035</c:v>
                </c:pt>
                <c:pt idx="2924">
                  <c:v>-34367.079204145601</c:v>
                </c:pt>
                <c:pt idx="2925">
                  <c:v>0</c:v>
                </c:pt>
                <c:pt idx="2926">
                  <c:v>16981.215553513801</c:v>
                </c:pt>
                <c:pt idx="2927">
                  <c:v>15446.5702200779</c:v>
                </c:pt>
                <c:pt idx="2928">
                  <c:v>-43832.498529147597</c:v>
                </c:pt>
                <c:pt idx="2929">
                  <c:v>-11899.1840760092</c:v>
                </c:pt>
                <c:pt idx="2930">
                  <c:v>0</c:v>
                </c:pt>
                <c:pt idx="2931">
                  <c:v>-54046.927522620499</c:v>
                </c:pt>
                <c:pt idx="2932">
                  <c:v>-57655.733139542601</c:v>
                </c:pt>
                <c:pt idx="2933">
                  <c:v>-50423.589107212603</c:v>
                </c:pt>
                <c:pt idx="2934">
                  <c:v>-12936.359564813099</c:v>
                </c:pt>
                <c:pt idx="2935">
                  <c:v>-776.83711765871305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10365.5985938431</c:v>
                </c:pt>
                <c:pt idx="2940">
                  <c:v>-100201.16482201</c:v>
                </c:pt>
                <c:pt idx="2941">
                  <c:v>-190.719243740183</c:v>
                </c:pt>
                <c:pt idx="2942">
                  <c:v>0</c:v>
                </c:pt>
                <c:pt idx="2943">
                  <c:v>-64695.782670226603</c:v>
                </c:pt>
                <c:pt idx="2944">
                  <c:v>-36122.693789246601</c:v>
                </c:pt>
                <c:pt idx="2945">
                  <c:v>0</c:v>
                </c:pt>
                <c:pt idx="2946">
                  <c:v>-45048.821098168402</c:v>
                </c:pt>
                <c:pt idx="2947">
                  <c:v>0</c:v>
                </c:pt>
                <c:pt idx="2948">
                  <c:v>-25988.339340614599</c:v>
                </c:pt>
                <c:pt idx="2949">
                  <c:v>0</c:v>
                </c:pt>
                <c:pt idx="2950">
                  <c:v>0</c:v>
                </c:pt>
                <c:pt idx="2951">
                  <c:v>-1654.00045494199</c:v>
                </c:pt>
                <c:pt idx="2952">
                  <c:v>0</c:v>
                </c:pt>
                <c:pt idx="2953">
                  <c:v>12763.2338083098</c:v>
                </c:pt>
                <c:pt idx="2954">
                  <c:v>-63239.163506223602</c:v>
                </c:pt>
                <c:pt idx="2955">
                  <c:v>-109446.839041032</c:v>
                </c:pt>
                <c:pt idx="2956">
                  <c:v>0</c:v>
                </c:pt>
                <c:pt idx="2957">
                  <c:v>18727.932903568599</c:v>
                </c:pt>
                <c:pt idx="2958">
                  <c:v>-16996.0355139067</c:v>
                </c:pt>
                <c:pt idx="2959">
                  <c:v>0</c:v>
                </c:pt>
                <c:pt idx="2960">
                  <c:v>0</c:v>
                </c:pt>
                <c:pt idx="2961">
                  <c:v>-4466.5213176919997</c:v>
                </c:pt>
                <c:pt idx="2962">
                  <c:v>-34870.062901922203</c:v>
                </c:pt>
                <c:pt idx="2963">
                  <c:v>0</c:v>
                </c:pt>
                <c:pt idx="2964">
                  <c:v>-66912.424516216604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-22926.867925867598</c:v>
                </c:pt>
                <c:pt idx="2972">
                  <c:v>-46591.953672498603</c:v>
                </c:pt>
                <c:pt idx="2973">
                  <c:v>8215.0337044758107</c:v>
                </c:pt>
                <c:pt idx="2974">
                  <c:v>23166.543572270999</c:v>
                </c:pt>
                <c:pt idx="2975">
                  <c:v>3493.3137940555498</c:v>
                </c:pt>
                <c:pt idx="2976">
                  <c:v>-14561.005471031</c:v>
                </c:pt>
                <c:pt idx="2977">
                  <c:v>-26385.685522928699</c:v>
                </c:pt>
                <c:pt idx="2978">
                  <c:v>-129353.25263222501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26173.742341779802</c:v>
                </c:pt>
                <c:pt idx="2984">
                  <c:v>0</c:v>
                </c:pt>
                <c:pt idx="2985">
                  <c:v>-172.94207533758899</c:v>
                </c:pt>
                <c:pt idx="2986">
                  <c:v>-9549.0987057782695</c:v>
                </c:pt>
                <c:pt idx="2987">
                  <c:v>-25984.9293998098</c:v>
                </c:pt>
                <c:pt idx="2988">
                  <c:v>0</c:v>
                </c:pt>
                <c:pt idx="2989">
                  <c:v>-46583.557425575003</c:v>
                </c:pt>
                <c:pt idx="2990">
                  <c:v>5510.4671102894099</c:v>
                </c:pt>
                <c:pt idx="2991">
                  <c:v>27189.5942020527</c:v>
                </c:pt>
                <c:pt idx="2992">
                  <c:v>-2148.4760362533102</c:v>
                </c:pt>
                <c:pt idx="2993">
                  <c:v>-26928.304600332998</c:v>
                </c:pt>
                <c:pt idx="2994">
                  <c:v>-57362.586577302798</c:v>
                </c:pt>
                <c:pt idx="2995">
                  <c:v>0</c:v>
                </c:pt>
                <c:pt idx="2996">
                  <c:v>-66156.024971368606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-11351.448225144</c:v>
                </c:pt>
                <c:pt idx="3001">
                  <c:v>-60460.864706328503</c:v>
                </c:pt>
                <c:pt idx="3002">
                  <c:v>0</c:v>
                </c:pt>
                <c:pt idx="3003">
                  <c:v>0</c:v>
                </c:pt>
                <c:pt idx="3004">
                  <c:v>-82334.580355090598</c:v>
                </c:pt>
                <c:pt idx="3005">
                  <c:v>55444.355744992099</c:v>
                </c:pt>
                <c:pt idx="3006">
                  <c:v>33025.051708102103</c:v>
                </c:pt>
                <c:pt idx="3007">
                  <c:v>0</c:v>
                </c:pt>
                <c:pt idx="3008">
                  <c:v>0</c:v>
                </c:pt>
                <c:pt idx="3009">
                  <c:v>-121990.919285362</c:v>
                </c:pt>
                <c:pt idx="3010">
                  <c:v>-24580.2132213777</c:v>
                </c:pt>
                <c:pt idx="3011">
                  <c:v>0</c:v>
                </c:pt>
                <c:pt idx="3012">
                  <c:v>0</c:v>
                </c:pt>
                <c:pt idx="3013">
                  <c:v>-23660.682174963698</c:v>
                </c:pt>
                <c:pt idx="3014">
                  <c:v>0</c:v>
                </c:pt>
                <c:pt idx="3015">
                  <c:v>0</c:v>
                </c:pt>
                <c:pt idx="3016">
                  <c:v>-85170.075563496095</c:v>
                </c:pt>
                <c:pt idx="3017">
                  <c:v>26305.979643270599</c:v>
                </c:pt>
                <c:pt idx="3018">
                  <c:v>-38315.659929544301</c:v>
                </c:pt>
                <c:pt idx="3019">
                  <c:v>-49206.596904433303</c:v>
                </c:pt>
                <c:pt idx="3020">
                  <c:v>-17207.250668999499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-57602.598497270301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35591.200237596197</c:v>
                </c:pt>
                <c:pt idx="3037">
                  <c:v>-18177.123803288199</c:v>
                </c:pt>
                <c:pt idx="3038">
                  <c:v>0</c:v>
                </c:pt>
                <c:pt idx="3039">
                  <c:v>0</c:v>
                </c:pt>
                <c:pt idx="3040">
                  <c:v>807.68353280386498</c:v>
                </c:pt>
                <c:pt idx="3041">
                  <c:v>-83434.136363060694</c:v>
                </c:pt>
                <c:pt idx="3042">
                  <c:v>46994.330909490702</c:v>
                </c:pt>
                <c:pt idx="3043">
                  <c:v>-9297.21204520836</c:v>
                </c:pt>
                <c:pt idx="3044">
                  <c:v>-28545.619046698601</c:v>
                </c:pt>
                <c:pt idx="3045">
                  <c:v>0</c:v>
                </c:pt>
                <c:pt idx="3046">
                  <c:v>0</c:v>
                </c:pt>
                <c:pt idx="3047">
                  <c:v>550.09918920780899</c:v>
                </c:pt>
                <c:pt idx="3048">
                  <c:v>-20204.838975352901</c:v>
                </c:pt>
                <c:pt idx="3049">
                  <c:v>0</c:v>
                </c:pt>
                <c:pt idx="3050">
                  <c:v>0</c:v>
                </c:pt>
                <c:pt idx="3051">
                  <c:v>-18745.7457604591</c:v>
                </c:pt>
                <c:pt idx="3052">
                  <c:v>-36863.483868270501</c:v>
                </c:pt>
                <c:pt idx="3053">
                  <c:v>0</c:v>
                </c:pt>
                <c:pt idx="3054">
                  <c:v>-56884.4433271179</c:v>
                </c:pt>
                <c:pt idx="3055">
                  <c:v>0</c:v>
                </c:pt>
                <c:pt idx="3056">
                  <c:v>-17405.900935383699</c:v>
                </c:pt>
                <c:pt idx="3057">
                  <c:v>0</c:v>
                </c:pt>
                <c:pt idx="3058">
                  <c:v>56761.175428157199</c:v>
                </c:pt>
                <c:pt idx="3059">
                  <c:v>0</c:v>
                </c:pt>
                <c:pt idx="3060">
                  <c:v>0</c:v>
                </c:pt>
                <c:pt idx="3061">
                  <c:v>-97489.061620307097</c:v>
                </c:pt>
                <c:pt idx="3062">
                  <c:v>-46726.666435033498</c:v>
                </c:pt>
                <c:pt idx="3063">
                  <c:v>0</c:v>
                </c:pt>
                <c:pt idx="3064">
                  <c:v>-93190.276826193905</c:v>
                </c:pt>
                <c:pt idx="3065">
                  <c:v>0</c:v>
                </c:pt>
                <c:pt idx="3066">
                  <c:v>-61460.196841251804</c:v>
                </c:pt>
                <c:pt idx="3067">
                  <c:v>-29980.803956853801</c:v>
                </c:pt>
                <c:pt idx="3068">
                  <c:v>4423.8774095045601</c:v>
                </c:pt>
                <c:pt idx="3069">
                  <c:v>-39751.553110096604</c:v>
                </c:pt>
                <c:pt idx="3070">
                  <c:v>15735.8930230816</c:v>
                </c:pt>
                <c:pt idx="3071">
                  <c:v>0</c:v>
                </c:pt>
                <c:pt idx="3072">
                  <c:v>19411.806798356101</c:v>
                </c:pt>
                <c:pt idx="3073">
                  <c:v>0</c:v>
                </c:pt>
                <c:pt idx="3074">
                  <c:v>-907.93168337509303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-41082.060214769001</c:v>
                </c:pt>
                <c:pt idx="3079">
                  <c:v>-13878.173137128</c:v>
                </c:pt>
                <c:pt idx="3080">
                  <c:v>-38589.873544238901</c:v>
                </c:pt>
                <c:pt idx="3081">
                  <c:v>0</c:v>
                </c:pt>
                <c:pt idx="3082">
                  <c:v>7777.8154906323198</c:v>
                </c:pt>
                <c:pt idx="3083">
                  <c:v>0</c:v>
                </c:pt>
                <c:pt idx="3084">
                  <c:v>0</c:v>
                </c:pt>
                <c:pt idx="3085">
                  <c:v>-23258.267718597599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-55468.086788648703</c:v>
                </c:pt>
                <c:pt idx="3093">
                  <c:v>-60656.651445345597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-57437.4156588021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-165519.80953835801</c:v>
                </c:pt>
                <c:pt idx="3103">
                  <c:v>0</c:v>
                </c:pt>
                <c:pt idx="3104">
                  <c:v>17269.883528589598</c:v>
                </c:pt>
                <c:pt idx="3105">
                  <c:v>-26099.406525627299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-3106.9627666020801</c:v>
                </c:pt>
                <c:pt idx="3112">
                  <c:v>-3109.0806056525898</c:v>
                </c:pt>
                <c:pt idx="3113">
                  <c:v>0</c:v>
                </c:pt>
                <c:pt idx="3114">
                  <c:v>-68820.791319034193</c:v>
                </c:pt>
                <c:pt idx="3115">
                  <c:v>0</c:v>
                </c:pt>
                <c:pt idx="3116">
                  <c:v>13955.6820448048</c:v>
                </c:pt>
                <c:pt idx="3117">
                  <c:v>0</c:v>
                </c:pt>
                <c:pt idx="3118">
                  <c:v>-33768.6257757188</c:v>
                </c:pt>
                <c:pt idx="3119">
                  <c:v>0</c:v>
                </c:pt>
                <c:pt idx="3120">
                  <c:v>0</c:v>
                </c:pt>
                <c:pt idx="3121">
                  <c:v>13124.0819782744</c:v>
                </c:pt>
                <c:pt idx="3122">
                  <c:v>0</c:v>
                </c:pt>
                <c:pt idx="3123">
                  <c:v>-18753.838079708701</c:v>
                </c:pt>
                <c:pt idx="3124">
                  <c:v>0</c:v>
                </c:pt>
                <c:pt idx="3125">
                  <c:v>-8849.2776536017009</c:v>
                </c:pt>
                <c:pt idx="3126">
                  <c:v>0</c:v>
                </c:pt>
                <c:pt idx="3127">
                  <c:v>0</c:v>
                </c:pt>
                <c:pt idx="3128">
                  <c:v>-34454.158534661598</c:v>
                </c:pt>
                <c:pt idx="3129">
                  <c:v>-57146.792242087598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-39481.776783410904</c:v>
                </c:pt>
                <c:pt idx="3134">
                  <c:v>-72770.625203622898</c:v>
                </c:pt>
                <c:pt idx="3135">
                  <c:v>0</c:v>
                </c:pt>
                <c:pt idx="3136">
                  <c:v>-46956.263261904598</c:v>
                </c:pt>
                <c:pt idx="3137">
                  <c:v>0</c:v>
                </c:pt>
                <c:pt idx="3138">
                  <c:v>0</c:v>
                </c:pt>
                <c:pt idx="3139">
                  <c:v>-10279.4266582985</c:v>
                </c:pt>
                <c:pt idx="3140">
                  <c:v>0</c:v>
                </c:pt>
                <c:pt idx="3141">
                  <c:v>0</c:v>
                </c:pt>
                <c:pt idx="3142">
                  <c:v>-1016.76506176099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-87775.532120160904</c:v>
                </c:pt>
                <c:pt idx="3150">
                  <c:v>0</c:v>
                </c:pt>
                <c:pt idx="3151">
                  <c:v>-38689.040205813602</c:v>
                </c:pt>
                <c:pt idx="3152">
                  <c:v>-67161.530578869904</c:v>
                </c:pt>
                <c:pt idx="3153">
                  <c:v>0</c:v>
                </c:pt>
                <c:pt idx="3154">
                  <c:v>0</c:v>
                </c:pt>
                <c:pt idx="3155">
                  <c:v>-41637.468373661402</c:v>
                </c:pt>
                <c:pt idx="3156">
                  <c:v>0</c:v>
                </c:pt>
                <c:pt idx="3157">
                  <c:v>-38902.1196577468</c:v>
                </c:pt>
                <c:pt idx="3158">
                  <c:v>46063.098021712198</c:v>
                </c:pt>
                <c:pt idx="3159">
                  <c:v>0</c:v>
                </c:pt>
                <c:pt idx="3160">
                  <c:v>17630.460965072401</c:v>
                </c:pt>
                <c:pt idx="3161">
                  <c:v>0</c:v>
                </c:pt>
                <c:pt idx="3162">
                  <c:v>-9320.9339677869393</c:v>
                </c:pt>
                <c:pt idx="3163">
                  <c:v>-33049.8973461356</c:v>
                </c:pt>
                <c:pt idx="3164">
                  <c:v>0</c:v>
                </c:pt>
                <c:pt idx="3165">
                  <c:v>-11393.9684160215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-59090.479038925303</c:v>
                </c:pt>
                <c:pt idx="3173">
                  <c:v>0</c:v>
                </c:pt>
                <c:pt idx="3174">
                  <c:v>0</c:v>
                </c:pt>
                <c:pt idx="3175">
                  <c:v>-41187.757289772897</c:v>
                </c:pt>
                <c:pt idx="3176">
                  <c:v>0</c:v>
                </c:pt>
                <c:pt idx="3177">
                  <c:v>-27436.525735097501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-26151.099943276098</c:v>
                </c:pt>
                <c:pt idx="3188">
                  <c:v>0</c:v>
                </c:pt>
                <c:pt idx="3189">
                  <c:v>-13755.8594610011</c:v>
                </c:pt>
                <c:pt idx="3190">
                  <c:v>16648.282454667999</c:v>
                </c:pt>
                <c:pt idx="3191">
                  <c:v>-13495.002635533099</c:v>
                </c:pt>
                <c:pt idx="3192">
                  <c:v>0</c:v>
                </c:pt>
                <c:pt idx="3193">
                  <c:v>0</c:v>
                </c:pt>
                <c:pt idx="3194">
                  <c:v>-29869.0366770621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-46062.900777163901</c:v>
                </c:pt>
                <c:pt idx="3206">
                  <c:v>0</c:v>
                </c:pt>
                <c:pt idx="3207">
                  <c:v>0</c:v>
                </c:pt>
                <c:pt idx="3208">
                  <c:v>549.47629512479796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-5403.5995321649798</c:v>
                </c:pt>
                <c:pt idx="3214">
                  <c:v>0</c:v>
                </c:pt>
                <c:pt idx="3215">
                  <c:v>-23765.975718440099</c:v>
                </c:pt>
                <c:pt idx="3216">
                  <c:v>-13202.6263859848</c:v>
                </c:pt>
                <c:pt idx="3217">
                  <c:v>-5882.7764544827696</c:v>
                </c:pt>
                <c:pt idx="3218">
                  <c:v>0</c:v>
                </c:pt>
                <c:pt idx="3219">
                  <c:v>10927.699703245</c:v>
                </c:pt>
                <c:pt idx="3220">
                  <c:v>-77738.824813077299</c:v>
                </c:pt>
                <c:pt idx="3221">
                  <c:v>0</c:v>
                </c:pt>
                <c:pt idx="3222">
                  <c:v>1154.4190030023599</c:v>
                </c:pt>
                <c:pt idx="3223">
                  <c:v>0</c:v>
                </c:pt>
                <c:pt idx="3224">
                  <c:v>0</c:v>
                </c:pt>
                <c:pt idx="3225">
                  <c:v>-70344.286756897505</c:v>
                </c:pt>
                <c:pt idx="3226">
                  <c:v>34737.965078221503</c:v>
                </c:pt>
                <c:pt idx="3227">
                  <c:v>0</c:v>
                </c:pt>
                <c:pt idx="3228">
                  <c:v>0</c:v>
                </c:pt>
                <c:pt idx="3229">
                  <c:v>28516.363746643401</c:v>
                </c:pt>
                <c:pt idx="3230">
                  <c:v>0</c:v>
                </c:pt>
                <c:pt idx="3231">
                  <c:v>0</c:v>
                </c:pt>
                <c:pt idx="3232">
                  <c:v>1350.0787224077201</c:v>
                </c:pt>
                <c:pt idx="3233">
                  <c:v>0</c:v>
                </c:pt>
                <c:pt idx="3234">
                  <c:v>0</c:v>
                </c:pt>
                <c:pt idx="3235">
                  <c:v>-80709.087200239403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-97869.710416918795</c:v>
                </c:pt>
                <c:pt idx="3242">
                  <c:v>0</c:v>
                </c:pt>
                <c:pt idx="3243">
                  <c:v>-58856.916050298198</c:v>
                </c:pt>
                <c:pt idx="3244">
                  <c:v>0</c:v>
                </c:pt>
                <c:pt idx="3245">
                  <c:v>0</c:v>
                </c:pt>
                <c:pt idx="3246">
                  <c:v>-16389.573325140002</c:v>
                </c:pt>
                <c:pt idx="3247">
                  <c:v>15020.148003919599</c:v>
                </c:pt>
                <c:pt idx="3248">
                  <c:v>4662.6237573507697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41941.639148588001</c:v>
                </c:pt>
                <c:pt idx="3254">
                  <c:v>0</c:v>
                </c:pt>
                <c:pt idx="3255">
                  <c:v>0</c:v>
                </c:pt>
                <c:pt idx="3256">
                  <c:v>-24892.894889142601</c:v>
                </c:pt>
                <c:pt idx="3257">
                  <c:v>-17566.819166928199</c:v>
                </c:pt>
                <c:pt idx="3258">
                  <c:v>0</c:v>
                </c:pt>
                <c:pt idx="3259">
                  <c:v>-16878.325785809498</c:v>
                </c:pt>
                <c:pt idx="3260">
                  <c:v>-60126.274768142699</c:v>
                </c:pt>
                <c:pt idx="3261">
                  <c:v>0</c:v>
                </c:pt>
                <c:pt idx="3262">
                  <c:v>0</c:v>
                </c:pt>
                <c:pt idx="3263">
                  <c:v>-8612.8777743275896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-28290.198983818202</c:v>
                </c:pt>
                <c:pt idx="3268">
                  <c:v>-8552.5299174542397</c:v>
                </c:pt>
                <c:pt idx="3269">
                  <c:v>0</c:v>
                </c:pt>
                <c:pt idx="3270">
                  <c:v>-85756.594118572903</c:v>
                </c:pt>
                <c:pt idx="3271">
                  <c:v>0</c:v>
                </c:pt>
                <c:pt idx="3272">
                  <c:v>-84476.057131202193</c:v>
                </c:pt>
                <c:pt idx="3273">
                  <c:v>-43719.8793463783</c:v>
                </c:pt>
                <c:pt idx="3274">
                  <c:v>0</c:v>
                </c:pt>
                <c:pt idx="3275">
                  <c:v>42043.5909395903</c:v>
                </c:pt>
                <c:pt idx="3276">
                  <c:v>-28072.264670400298</c:v>
                </c:pt>
                <c:pt idx="3277">
                  <c:v>-54771.748359218996</c:v>
                </c:pt>
                <c:pt idx="3278">
                  <c:v>0</c:v>
                </c:pt>
                <c:pt idx="3279">
                  <c:v>0</c:v>
                </c:pt>
                <c:pt idx="3280">
                  <c:v>-104713.56758636</c:v>
                </c:pt>
                <c:pt idx="3281">
                  <c:v>-33092.068029881098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-25059.2783707206</c:v>
                </c:pt>
                <c:pt idx="3288">
                  <c:v>-71626.860892868994</c:v>
                </c:pt>
                <c:pt idx="3289">
                  <c:v>37061.621052731098</c:v>
                </c:pt>
                <c:pt idx="3290">
                  <c:v>-95970.577285895197</c:v>
                </c:pt>
                <c:pt idx="3291">
                  <c:v>-69161.936022227106</c:v>
                </c:pt>
                <c:pt idx="3292">
                  <c:v>0</c:v>
                </c:pt>
                <c:pt idx="3293">
                  <c:v>-42416.010979348102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-11976.3484185658</c:v>
                </c:pt>
                <c:pt idx="3298">
                  <c:v>0</c:v>
                </c:pt>
                <c:pt idx="3299">
                  <c:v>-70035.225545240799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-22256.5688014281</c:v>
                </c:pt>
                <c:pt idx="3304">
                  <c:v>-1835.85238147413</c:v>
                </c:pt>
                <c:pt idx="3305">
                  <c:v>1604.21127394525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-4913.1478792211101</c:v>
                </c:pt>
                <c:pt idx="3313">
                  <c:v>-29906.319886399699</c:v>
                </c:pt>
                <c:pt idx="3314">
                  <c:v>0</c:v>
                </c:pt>
                <c:pt idx="3315">
                  <c:v>20289.335856334099</c:v>
                </c:pt>
                <c:pt idx="3316">
                  <c:v>-24580.183272781898</c:v>
                </c:pt>
                <c:pt idx="3317">
                  <c:v>-33739.286747419399</c:v>
                </c:pt>
                <c:pt idx="3318">
                  <c:v>-65842.814690127401</c:v>
                </c:pt>
                <c:pt idx="3319">
                  <c:v>13826.9588981611</c:v>
                </c:pt>
                <c:pt idx="3320">
                  <c:v>0</c:v>
                </c:pt>
                <c:pt idx="3321">
                  <c:v>-23233.870799975601</c:v>
                </c:pt>
                <c:pt idx="3322">
                  <c:v>0</c:v>
                </c:pt>
                <c:pt idx="3323">
                  <c:v>-59747.277718539997</c:v>
                </c:pt>
                <c:pt idx="3324">
                  <c:v>0</c:v>
                </c:pt>
                <c:pt idx="3325">
                  <c:v>-22492.225656918301</c:v>
                </c:pt>
                <c:pt idx="3326">
                  <c:v>0</c:v>
                </c:pt>
                <c:pt idx="3327">
                  <c:v>-42533.698449222698</c:v>
                </c:pt>
                <c:pt idx="3328">
                  <c:v>-21819.5625708732</c:v>
                </c:pt>
                <c:pt idx="3329">
                  <c:v>0</c:v>
                </c:pt>
                <c:pt idx="3330">
                  <c:v>-40551.702987987002</c:v>
                </c:pt>
                <c:pt idx="3331">
                  <c:v>-82238.261232564604</c:v>
                </c:pt>
                <c:pt idx="3332">
                  <c:v>34394.518472105803</c:v>
                </c:pt>
                <c:pt idx="3333">
                  <c:v>-154778.61330526401</c:v>
                </c:pt>
                <c:pt idx="3334">
                  <c:v>-35169.354680658304</c:v>
                </c:pt>
                <c:pt idx="3335">
                  <c:v>0</c:v>
                </c:pt>
                <c:pt idx="3336">
                  <c:v>0</c:v>
                </c:pt>
                <c:pt idx="3337">
                  <c:v>33938.982698532403</c:v>
                </c:pt>
                <c:pt idx="3338">
                  <c:v>0</c:v>
                </c:pt>
                <c:pt idx="3339">
                  <c:v>-66488.945483359101</c:v>
                </c:pt>
                <c:pt idx="3340">
                  <c:v>0</c:v>
                </c:pt>
                <c:pt idx="3341">
                  <c:v>-62676.635998837701</c:v>
                </c:pt>
                <c:pt idx="3342">
                  <c:v>-34741.316396758099</c:v>
                </c:pt>
                <c:pt idx="3343">
                  <c:v>0</c:v>
                </c:pt>
                <c:pt idx="3344">
                  <c:v>-18934.988853421401</c:v>
                </c:pt>
                <c:pt idx="3345">
                  <c:v>-7830.5983247102004</c:v>
                </c:pt>
                <c:pt idx="3346">
                  <c:v>0</c:v>
                </c:pt>
                <c:pt idx="3347">
                  <c:v>-537.06953284843303</c:v>
                </c:pt>
                <c:pt idx="3348">
                  <c:v>0</c:v>
                </c:pt>
                <c:pt idx="3349">
                  <c:v>-13215.711559990899</c:v>
                </c:pt>
                <c:pt idx="3350">
                  <c:v>33638.326389653899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-53722.293087822101</c:v>
                </c:pt>
                <c:pt idx="3355">
                  <c:v>-42719.284167968101</c:v>
                </c:pt>
                <c:pt idx="3356">
                  <c:v>-57708.135933770798</c:v>
                </c:pt>
                <c:pt idx="3357">
                  <c:v>0</c:v>
                </c:pt>
                <c:pt idx="3358">
                  <c:v>-40686.371020842002</c:v>
                </c:pt>
                <c:pt idx="3359">
                  <c:v>0</c:v>
                </c:pt>
                <c:pt idx="3360">
                  <c:v>0</c:v>
                </c:pt>
                <c:pt idx="3361">
                  <c:v>-47294.438914079197</c:v>
                </c:pt>
                <c:pt idx="3362">
                  <c:v>0</c:v>
                </c:pt>
                <c:pt idx="3363">
                  <c:v>-58871.888496360603</c:v>
                </c:pt>
                <c:pt idx="3364">
                  <c:v>0</c:v>
                </c:pt>
                <c:pt idx="3365">
                  <c:v>0</c:v>
                </c:pt>
                <c:pt idx="3366">
                  <c:v>-69958.321778183206</c:v>
                </c:pt>
                <c:pt idx="3367">
                  <c:v>0</c:v>
                </c:pt>
                <c:pt idx="3368">
                  <c:v>-8695.0762445159307</c:v>
                </c:pt>
                <c:pt idx="3369">
                  <c:v>0</c:v>
                </c:pt>
                <c:pt idx="3370">
                  <c:v>0</c:v>
                </c:pt>
                <c:pt idx="3371">
                  <c:v>-36129.427928230798</c:v>
                </c:pt>
                <c:pt idx="3372">
                  <c:v>15535.929254159901</c:v>
                </c:pt>
                <c:pt idx="3373">
                  <c:v>0</c:v>
                </c:pt>
                <c:pt idx="3374">
                  <c:v>-43459.085538752101</c:v>
                </c:pt>
                <c:pt idx="3375">
                  <c:v>0</c:v>
                </c:pt>
                <c:pt idx="3376">
                  <c:v>-9794.9702020136101</c:v>
                </c:pt>
                <c:pt idx="3377">
                  <c:v>-18332.189013693798</c:v>
                </c:pt>
                <c:pt idx="3378">
                  <c:v>0</c:v>
                </c:pt>
                <c:pt idx="3379">
                  <c:v>-63577.910315342298</c:v>
                </c:pt>
                <c:pt idx="3380">
                  <c:v>0</c:v>
                </c:pt>
                <c:pt idx="3381">
                  <c:v>0</c:v>
                </c:pt>
                <c:pt idx="3382">
                  <c:v>-3282.0027459736498</c:v>
                </c:pt>
                <c:pt idx="3383">
                  <c:v>-15759.2446691533</c:v>
                </c:pt>
                <c:pt idx="3384">
                  <c:v>0</c:v>
                </c:pt>
                <c:pt idx="3385">
                  <c:v>4551.4787288992102</c:v>
                </c:pt>
                <c:pt idx="3386">
                  <c:v>-44607.329003992498</c:v>
                </c:pt>
                <c:pt idx="3387">
                  <c:v>-36844.603883056203</c:v>
                </c:pt>
                <c:pt idx="3388">
                  <c:v>-33578.453307047799</c:v>
                </c:pt>
                <c:pt idx="3389">
                  <c:v>-56665.380389974402</c:v>
                </c:pt>
                <c:pt idx="3390">
                  <c:v>0</c:v>
                </c:pt>
                <c:pt idx="3391">
                  <c:v>0</c:v>
                </c:pt>
                <c:pt idx="3392">
                  <c:v>-82445.414714204104</c:v>
                </c:pt>
                <c:pt idx="3393">
                  <c:v>0</c:v>
                </c:pt>
                <c:pt idx="3394">
                  <c:v>0</c:v>
                </c:pt>
                <c:pt idx="3395">
                  <c:v>-31023.719229169801</c:v>
                </c:pt>
                <c:pt idx="3396">
                  <c:v>-6813.9730185479702</c:v>
                </c:pt>
                <c:pt idx="3397">
                  <c:v>-76423.433317192103</c:v>
                </c:pt>
                <c:pt idx="3398">
                  <c:v>4017.01969487619</c:v>
                </c:pt>
                <c:pt idx="3399">
                  <c:v>3490.7017799892101</c:v>
                </c:pt>
                <c:pt idx="3400">
                  <c:v>0</c:v>
                </c:pt>
                <c:pt idx="3401">
                  <c:v>-31721.784654010899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-53749.026482057299</c:v>
                </c:pt>
                <c:pt idx="3407">
                  <c:v>0</c:v>
                </c:pt>
                <c:pt idx="3408">
                  <c:v>0</c:v>
                </c:pt>
                <c:pt idx="3409">
                  <c:v>14474.345257044301</c:v>
                </c:pt>
                <c:pt idx="3410">
                  <c:v>0</c:v>
                </c:pt>
                <c:pt idx="3411">
                  <c:v>0</c:v>
                </c:pt>
                <c:pt idx="3412">
                  <c:v>-44533.6710531387</c:v>
                </c:pt>
                <c:pt idx="3413">
                  <c:v>-48065.637567309597</c:v>
                </c:pt>
                <c:pt idx="3414">
                  <c:v>-42712.6202587359</c:v>
                </c:pt>
                <c:pt idx="3415">
                  <c:v>0</c:v>
                </c:pt>
                <c:pt idx="3416">
                  <c:v>0</c:v>
                </c:pt>
                <c:pt idx="3417">
                  <c:v>65811.452380189599</c:v>
                </c:pt>
                <c:pt idx="3418">
                  <c:v>0</c:v>
                </c:pt>
                <c:pt idx="3419">
                  <c:v>16737.269935390701</c:v>
                </c:pt>
                <c:pt idx="3420">
                  <c:v>7062.4518720387796</c:v>
                </c:pt>
                <c:pt idx="3421">
                  <c:v>0</c:v>
                </c:pt>
                <c:pt idx="3422">
                  <c:v>12207.471716390401</c:v>
                </c:pt>
                <c:pt idx="3423">
                  <c:v>24710.826453145699</c:v>
                </c:pt>
                <c:pt idx="3424">
                  <c:v>-15590.0221115277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-16439.849025471402</c:v>
                </c:pt>
                <c:pt idx="3429">
                  <c:v>-45973.946700057502</c:v>
                </c:pt>
                <c:pt idx="3430">
                  <c:v>0</c:v>
                </c:pt>
                <c:pt idx="3431">
                  <c:v>1515.9201521413099</c:v>
                </c:pt>
                <c:pt idx="3432">
                  <c:v>0</c:v>
                </c:pt>
                <c:pt idx="3433">
                  <c:v>-36402.575478872903</c:v>
                </c:pt>
                <c:pt idx="3434">
                  <c:v>0</c:v>
                </c:pt>
                <c:pt idx="3435">
                  <c:v>-47525.322605998801</c:v>
                </c:pt>
                <c:pt idx="3436">
                  <c:v>17261.987205343899</c:v>
                </c:pt>
                <c:pt idx="3437">
                  <c:v>0</c:v>
                </c:pt>
                <c:pt idx="3438">
                  <c:v>11310.982183566201</c:v>
                </c:pt>
                <c:pt idx="3439">
                  <c:v>0</c:v>
                </c:pt>
                <c:pt idx="3440">
                  <c:v>0</c:v>
                </c:pt>
                <c:pt idx="3441">
                  <c:v>-172716.58923081899</c:v>
                </c:pt>
                <c:pt idx="3442">
                  <c:v>0</c:v>
                </c:pt>
                <c:pt idx="3443">
                  <c:v>5414.9977056559101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-5005.4976940954903</c:v>
                </c:pt>
                <c:pt idx="3449">
                  <c:v>0</c:v>
                </c:pt>
                <c:pt idx="3450">
                  <c:v>0</c:v>
                </c:pt>
                <c:pt idx="3451">
                  <c:v>-7354.1688809590696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19540.729064965799</c:v>
                </c:pt>
                <c:pt idx="3457">
                  <c:v>0</c:v>
                </c:pt>
                <c:pt idx="3458">
                  <c:v>8700.0898759462107</c:v>
                </c:pt>
                <c:pt idx="3459">
                  <c:v>-38903.413415407398</c:v>
                </c:pt>
                <c:pt idx="3460">
                  <c:v>-2396.8281850677499</c:v>
                </c:pt>
                <c:pt idx="3461">
                  <c:v>0</c:v>
                </c:pt>
                <c:pt idx="3462">
                  <c:v>-21184.048224490602</c:v>
                </c:pt>
                <c:pt idx="3463">
                  <c:v>-37974.750125804603</c:v>
                </c:pt>
                <c:pt idx="3464">
                  <c:v>15346.961808096699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21326.531565096899</c:v>
                </c:pt>
                <c:pt idx="3470">
                  <c:v>-74237.771940538805</c:v>
                </c:pt>
                <c:pt idx="3471">
                  <c:v>0</c:v>
                </c:pt>
                <c:pt idx="3472">
                  <c:v>-7205.6199858871196</c:v>
                </c:pt>
                <c:pt idx="3473">
                  <c:v>0</c:v>
                </c:pt>
                <c:pt idx="3474">
                  <c:v>-21663.160157217699</c:v>
                </c:pt>
                <c:pt idx="3475">
                  <c:v>0</c:v>
                </c:pt>
                <c:pt idx="3476">
                  <c:v>55491.882450746802</c:v>
                </c:pt>
                <c:pt idx="3477">
                  <c:v>0</c:v>
                </c:pt>
                <c:pt idx="3478">
                  <c:v>0</c:v>
                </c:pt>
                <c:pt idx="3479">
                  <c:v>-29781.053742029599</c:v>
                </c:pt>
                <c:pt idx="3480">
                  <c:v>-75355.802534566305</c:v>
                </c:pt>
                <c:pt idx="3481">
                  <c:v>0</c:v>
                </c:pt>
                <c:pt idx="3482">
                  <c:v>-61962.839388669599</c:v>
                </c:pt>
                <c:pt idx="3483">
                  <c:v>-27061.830102186101</c:v>
                </c:pt>
                <c:pt idx="3484">
                  <c:v>5589.8974748411101</c:v>
                </c:pt>
                <c:pt idx="3485">
                  <c:v>0</c:v>
                </c:pt>
                <c:pt idx="3486">
                  <c:v>-85839.475803505906</c:v>
                </c:pt>
                <c:pt idx="3487">
                  <c:v>-42158.489680863197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-12850.3373216937</c:v>
                </c:pt>
                <c:pt idx="3492">
                  <c:v>-21750.973581389899</c:v>
                </c:pt>
                <c:pt idx="3493">
                  <c:v>-55615.577012052403</c:v>
                </c:pt>
                <c:pt idx="3494">
                  <c:v>3966.85447110103</c:v>
                </c:pt>
                <c:pt idx="3495">
                  <c:v>0</c:v>
                </c:pt>
                <c:pt idx="3496">
                  <c:v>-41692.928011823999</c:v>
                </c:pt>
                <c:pt idx="3497">
                  <c:v>-33739.929376776003</c:v>
                </c:pt>
                <c:pt idx="3498">
                  <c:v>0</c:v>
                </c:pt>
                <c:pt idx="3499">
                  <c:v>0</c:v>
                </c:pt>
                <c:pt idx="3500">
                  <c:v>-63276.220823375501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-5592.0106794384101</c:v>
                </c:pt>
                <c:pt idx="3505">
                  <c:v>0</c:v>
                </c:pt>
                <c:pt idx="3506">
                  <c:v>22275.907265987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7934.9464120653502</c:v>
                </c:pt>
                <c:pt idx="3511">
                  <c:v>0</c:v>
                </c:pt>
                <c:pt idx="3512">
                  <c:v>0</c:v>
                </c:pt>
                <c:pt idx="3513">
                  <c:v>-58264.226502994097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-22180.980915918801</c:v>
                </c:pt>
                <c:pt idx="3519">
                  <c:v>0</c:v>
                </c:pt>
                <c:pt idx="3520">
                  <c:v>-66963.994626619606</c:v>
                </c:pt>
                <c:pt idx="3521">
                  <c:v>-48500.8549194878</c:v>
                </c:pt>
                <c:pt idx="3522">
                  <c:v>-74721.032907562898</c:v>
                </c:pt>
                <c:pt idx="3523">
                  <c:v>0</c:v>
                </c:pt>
                <c:pt idx="3524">
                  <c:v>44514.9216922376</c:v>
                </c:pt>
                <c:pt idx="3525">
                  <c:v>0</c:v>
                </c:pt>
                <c:pt idx="3526">
                  <c:v>0</c:v>
                </c:pt>
                <c:pt idx="3527">
                  <c:v>-59409.8442382547</c:v>
                </c:pt>
                <c:pt idx="3528">
                  <c:v>0</c:v>
                </c:pt>
                <c:pt idx="3529">
                  <c:v>-32536.5949574232</c:v>
                </c:pt>
                <c:pt idx="3530">
                  <c:v>-81898.7205399019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-8400.6246789522393</c:v>
                </c:pt>
                <c:pt idx="3535">
                  <c:v>0</c:v>
                </c:pt>
                <c:pt idx="3536">
                  <c:v>-2848.8296822682701</c:v>
                </c:pt>
                <c:pt idx="3537">
                  <c:v>-67243.398453911504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-44138.3661856279</c:v>
                </c:pt>
                <c:pt idx="3544">
                  <c:v>-2340.1317588680499</c:v>
                </c:pt>
                <c:pt idx="3545">
                  <c:v>3622.4412519310999</c:v>
                </c:pt>
                <c:pt idx="3546">
                  <c:v>-34948.630367221303</c:v>
                </c:pt>
                <c:pt idx="3547">
                  <c:v>-42434.250970248599</c:v>
                </c:pt>
                <c:pt idx="3548">
                  <c:v>16233.4727096797</c:v>
                </c:pt>
                <c:pt idx="3549">
                  <c:v>-20534.750312228502</c:v>
                </c:pt>
                <c:pt idx="3550">
                  <c:v>0</c:v>
                </c:pt>
                <c:pt idx="3551">
                  <c:v>-4701.89549024192</c:v>
                </c:pt>
                <c:pt idx="3552">
                  <c:v>0</c:v>
                </c:pt>
                <c:pt idx="3553">
                  <c:v>1321.03743036023</c:v>
                </c:pt>
                <c:pt idx="3554">
                  <c:v>0</c:v>
                </c:pt>
                <c:pt idx="3555">
                  <c:v>0</c:v>
                </c:pt>
                <c:pt idx="3556">
                  <c:v>-69575.207645874907</c:v>
                </c:pt>
                <c:pt idx="3557">
                  <c:v>-3347.3631972757398</c:v>
                </c:pt>
                <c:pt idx="3558">
                  <c:v>-27590.9531716284</c:v>
                </c:pt>
                <c:pt idx="3559">
                  <c:v>2037.6808400446801</c:v>
                </c:pt>
                <c:pt idx="3560">
                  <c:v>-141415.68463705599</c:v>
                </c:pt>
                <c:pt idx="3561">
                  <c:v>-7246.1240388316401</c:v>
                </c:pt>
                <c:pt idx="3562">
                  <c:v>-30559.866204351001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-1760.90978331615</c:v>
                </c:pt>
                <c:pt idx="3568">
                  <c:v>-7779.9862066281703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11225.437990287001</c:v>
                </c:pt>
                <c:pt idx="3575">
                  <c:v>37466.054168513503</c:v>
                </c:pt>
                <c:pt idx="3576">
                  <c:v>0</c:v>
                </c:pt>
                <c:pt idx="3577">
                  <c:v>-18759.582434348798</c:v>
                </c:pt>
                <c:pt idx="3578">
                  <c:v>6588.12822025676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8225.1474419268507</c:v>
                </c:pt>
                <c:pt idx="3583">
                  <c:v>-56574.589860933003</c:v>
                </c:pt>
                <c:pt idx="3584">
                  <c:v>-69971.462806609794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-30978.521806176799</c:v>
                </c:pt>
                <c:pt idx="3591">
                  <c:v>-12761.8628738726</c:v>
                </c:pt>
                <c:pt idx="3592">
                  <c:v>-19659.267228437198</c:v>
                </c:pt>
                <c:pt idx="3593">
                  <c:v>0</c:v>
                </c:pt>
                <c:pt idx="3594">
                  <c:v>6572.7772429028901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-32539.0944080997</c:v>
                </c:pt>
                <c:pt idx="3599">
                  <c:v>0</c:v>
                </c:pt>
                <c:pt idx="3600">
                  <c:v>-66663.930830493206</c:v>
                </c:pt>
                <c:pt idx="3601">
                  <c:v>0</c:v>
                </c:pt>
                <c:pt idx="3602">
                  <c:v>0</c:v>
                </c:pt>
                <c:pt idx="3603">
                  <c:v>-35173.818369019798</c:v>
                </c:pt>
                <c:pt idx="3604">
                  <c:v>17557.893288207899</c:v>
                </c:pt>
                <c:pt idx="3605">
                  <c:v>-13028.802885229899</c:v>
                </c:pt>
                <c:pt idx="3606">
                  <c:v>0</c:v>
                </c:pt>
                <c:pt idx="3607">
                  <c:v>0</c:v>
                </c:pt>
                <c:pt idx="3608">
                  <c:v>-26010.999665725802</c:v>
                </c:pt>
                <c:pt idx="3609">
                  <c:v>-43600.506789610801</c:v>
                </c:pt>
                <c:pt idx="3610">
                  <c:v>0</c:v>
                </c:pt>
                <c:pt idx="3611">
                  <c:v>0</c:v>
                </c:pt>
                <c:pt idx="3612">
                  <c:v>2212.5567600069598</c:v>
                </c:pt>
                <c:pt idx="3613">
                  <c:v>-22185.4921794</c:v>
                </c:pt>
                <c:pt idx="3614">
                  <c:v>-2613.4460947720099</c:v>
                </c:pt>
                <c:pt idx="3615">
                  <c:v>8333.8601947325405</c:v>
                </c:pt>
                <c:pt idx="3616">
                  <c:v>-31822.970232569402</c:v>
                </c:pt>
                <c:pt idx="3617">
                  <c:v>-55401.196975415703</c:v>
                </c:pt>
                <c:pt idx="3618">
                  <c:v>5351.5981788368999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-58129.639599361602</c:v>
                </c:pt>
                <c:pt idx="3627">
                  <c:v>0</c:v>
                </c:pt>
                <c:pt idx="3628">
                  <c:v>17832.5428120447</c:v>
                </c:pt>
                <c:pt idx="3629">
                  <c:v>-7982.8668015736803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-55225.237327640003</c:v>
                </c:pt>
                <c:pt idx="3634">
                  <c:v>0</c:v>
                </c:pt>
                <c:pt idx="3635">
                  <c:v>14874.7772096014</c:v>
                </c:pt>
                <c:pt idx="3636">
                  <c:v>38507.049620920501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-38320.576303698203</c:v>
                </c:pt>
                <c:pt idx="3645">
                  <c:v>11149.9776027232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-74307.566733492495</c:v>
                </c:pt>
                <c:pt idx="3651">
                  <c:v>443.70519272059897</c:v>
                </c:pt>
                <c:pt idx="3652">
                  <c:v>0</c:v>
                </c:pt>
                <c:pt idx="3653">
                  <c:v>-29337.1996031095</c:v>
                </c:pt>
                <c:pt idx="3654">
                  <c:v>-65081.721913697002</c:v>
                </c:pt>
                <c:pt idx="3655">
                  <c:v>12895.358591774801</c:v>
                </c:pt>
                <c:pt idx="3656">
                  <c:v>0</c:v>
                </c:pt>
                <c:pt idx="3657">
                  <c:v>-124726.141850577</c:v>
                </c:pt>
                <c:pt idx="3658">
                  <c:v>0</c:v>
                </c:pt>
                <c:pt idx="3659">
                  <c:v>0</c:v>
                </c:pt>
                <c:pt idx="3660">
                  <c:v>-75282.300160853702</c:v>
                </c:pt>
                <c:pt idx="3661">
                  <c:v>0</c:v>
                </c:pt>
                <c:pt idx="3662">
                  <c:v>0</c:v>
                </c:pt>
                <c:pt idx="3663">
                  <c:v>-49690.155400886797</c:v>
                </c:pt>
                <c:pt idx="3664">
                  <c:v>0</c:v>
                </c:pt>
                <c:pt idx="3665">
                  <c:v>0</c:v>
                </c:pt>
                <c:pt idx="3666">
                  <c:v>-22646.0133262128</c:v>
                </c:pt>
                <c:pt idx="3667">
                  <c:v>1632.6199730075</c:v>
                </c:pt>
                <c:pt idx="3668">
                  <c:v>-11737.622253939</c:v>
                </c:pt>
                <c:pt idx="3669">
                  <c:v>-34859.349345279901</c:v>
                </c:pt>
                <c:pt idx="3670">
                  <c:v>0</c:v>
                </c:pt>
                <c:pt idx="3671">
                  <c:v>-45153.609936777197</c:v>
                </c:pt>
                <c:pt idx="3672">
                  <c:v>0</c:v>
                </c:pt>
                <c:pt idx="3673">
                  <c:v>-37129.239806409401</c:v>
                </c:pt>
                <c:pt idx="3674">
                  <c:v>0</c:v>
                </c:pt>
                <c:pt idx="3675">
                  <c:v>0</c:v>
                </c:pt>
                <c:pt idx="3676">
                  <c:v>-38386.623146989099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-16852.003026730799</c:v>
                </c:pt>
                <c:pt idx="3690">
                  <c:v>-65297.601455568503</c:v>
                </c:pt>
                <c:pt idx="3691">
                  <c:v>-10670.087341849299</c:v>
                </c:pt>
                <c:pt idx="3692">
                  <c:v>-11080.6447468644</c:v>
                </c:pt>
                <c:pt idx="3693">
                  <c:v>0</c:v>
                </c:pt>
                <c:pt idx="3694">
                  <c:v>-30299.311849961501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-12957.5695074952</c:v>
                </c:pt>
                <c:pt idx="3699">
                  <c:v>12146.7280457371</c:v>
                </c:pt>
                <c:pt idx="3700">
                  <c:v>-27846.474882229701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12938.374115566299</c:v>
                </c:pt>
                <c:pt idx="3710">
                  <c:v>0</c:v>
                </c:pt>
                <c:pt idx="3711">
                  <c:v>-27146.709660143399</c:v>
                </c:pt>
                <c:pt idx="3712">
                  <c:v>-29111.0630100987</c:v>
                </c:pt>
                <c:pt idx="3713">
                  <c:v>0</c:v>
                </c:pt>
                <c:pt idx="3714">
                  <c:v>-108533.148131596</c:v>
                </c:pt>
                <c:pt idx="3715">
                  <c:v>-41638.683447386102</c:v>
                </c:pt>
                <c:pt idx="3716">
                  <c:v>0</c:v>
                </c:pt>
                <c:pt idx="3717">
                  <c:v>-27255.876524836101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-28885.047659341999</c:v>
                </c:pt>
                <c:pt idx="3723">
                  <c:v>39285.534243151596</c:v>
                </c:pt>
                <c:pt idx="3724">
                  <c:v>40269.584515913397</c:v>
                </c:pt>
                <c:pt idx="3725">
                  <c:v>23370.630851685499</c:v>
                </c:pt>
                <c:pt idx="3726">
                  <c:v>0</c:v>
                </c:pt>
                <c:pt idx="3727">
                  <c:v>88633.844521226507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-58951.669650406096</c:v>
                </c:pt>
                <c:pt idx="3733">
                  <c:v>-38699.142238347697</c:v>
                </c:pt>
                <c:pt idx="3734">
                  <c:v>0</c:v>
                </c:pt>
                <c:pt idx="3735">
                  <c:v>0</c:v>
                </c:pt>
                <c:pt idx="3736">
                  <c:v>-23942.942079685199</c:v>
                </c:pt>
                <c:pt idx="3737">
                  <c:v>0</c:v>
                </c:pt>
                <c:pt idx="3738">
                  <c:v>-5762.3247340615899</c:v>
                </c:pt>
                <c:pt idx="3739">
                  <c:v>0</c:v>
                </c:pt>
                <c:pt idx="3740">
                  <c:v>0</c:v>
                </c:pt>
                <c:pt idx="3741">
                  <c:v>-44276.220471836103</c:v>
                </c:pt>
                <c:pt idx="3742">
                  <c:v>0</c:v>
                </c:pt>
                <c:pt idx="3743">
                  <c:v>28947.887627497101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-60807.901599711098</c:v>
                </c:pt>
                <c:pt idx="3752">
                  <c:v>0</c:v>
                </c:pt>
                <c:pt idx="3753">
                  <c:v>-61619.911564538401</c:v>
                </c:pt>
                <c:pt idx="3754">
                  <c:v>-5457.36740730578</c:v>
                </c:pt>
                <c:pt idx="3755">
                  <c:v>-38086.936169816603</c:v>
                </c:pt>
                <c:pt idx="3756">
                  <c:v>0</c:v>
                </c:pt>
                <c:pt idx="3757">
                  <c:v>9608.2981719408399</c:v>
                </c:pt>
                <c:pt idx="3758">
                  <c:v>0</c:v>
                </c:pt>
                <c:pt idx="3759">
                  <c:v>-62424.618846092002</c:v>
                </c:pt>
                <c:pt idx="3760">
                  <c:v>18546.012991320302</c:v>
                </c:pt>
                <c:pt idx="3761">
                  <c:v>0</c:v>
                </c:pt>
                <c:pt idx="3762">
                  <c:v>26259.780521344801</c:v>
                </c:pt>
                <c:pt idx="3763">
                  <c:v>-54132.599874603002</c:v>
                </c:pt>
                <c:pt idx="3764">
                  <c:v>0</c:v>
                </c:pt>
                <c:pt idx="3765">
                  <c:v>-75012.473307697306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-68121.536508988502</c:v>
                </c:pt>
                <c:pt idx="3770">
                  <c:v>-5573.2397577286602</c:v>
                </c:pt>
                <c:pt idx="3771">
                  <c:v>5647.0949864944196</c:v>
                </c:pt>
                <c:pt idx="3772">
                  <c:v>0</c:v>
                </c:pt>
                <c:pt idx="3773">
                  <c:v>-36841.9286499851</c:v>
                </c:pt>
                <c:pt idx="3774">
                  <c:v>0</c:v>
                </c:pt>
                <c:pt idx="3775">
                  <c:v>-69806.042906107294</c:v>
                </c:pt>
                <c:pt idx="3776">
                  <c:v>0</c:v>
                </c:pt>
                <c:pt idx="3777">
                  <c:v>0</c:v>
                </c:pt>
                <c:pt idx="3778">
                  <c:v>-64762.6946127021</c:v>
                </c:pt>
                <c:pt idx="3779">
                  <c:v>0</c:v>
                </c:pt>
                <c:pt idx="3780">
                  <c:v>0</c:v>
                </c:pt>
                <c:pt idx="3781">
                  <c:v>-40342.989161972</c:v>
                </c:pt>
                <c:pt idx="3782">
                  <c:v>0</c:v>
                </c:pt>
                <c:pt idx="3783">
                  <c:v>0</c:v>
                </c:pt>
                <c:pt idx="3784">
                  <c:v>-65740.049214103594</c:v>
                </c:pt>
                <c:pt idx="3785">
                  <c:v>-12009.9768214288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38669.543104363103</c:v>
                </c:pt>
                <c:pt idx="3792">
                  <c:v>0</c:v>
                </c:pt>
                <c:pt idx="3793">
                  <c:v>0</c:v>
                </c:pt>
                <c:pt idx="3794">
                  <c:v>33813.6118390888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-45626.100235923303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-9084.2978159781105</c:v>
                </c:pt>
                <c:pt idx="3806">
                  <c:v>0</c:v>
                </c:pt>
                <c:pt idx="3807">
                  <c:v>832.61071875016205</c:v>
                </c:pt>
                <c:pt idx="3808">
                  <c:v>0</c:v>
                </c:pt>
                <c:pt idx="3809">
                  <c:v>0</c:v>
                </c:pt>
                <c:pt idx="3810">
                  <c:v>-33517.763288291797</c:v>
                </c:pt>
                <c:pt idx="3811">
                  <c:v>599.89163782787</c:v>
                </c:pt>
                <c:pt idx="3812">
                  <c:v>9385.1609667084504</c:v>
                </c:pt>
                <c:pt idx="3813">
                  <c:v>0</c:v>
                </c:pt>
                <c:pt idx="3814">
                  <c:v>0</c:v>
                </c:pt>
                <c:pt idx="3815">
                  <c:v>22954.010402026201</c:v>
                </c:pt>
                <c:pt idx="3816">
                  <c:v>18992.457351757399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-6784.7450860918998</c:v>
                </c:pt>
                <c:pt idx="3825">
                  <c:v>0</c:v>
                </c:pt>
                <c:pt idx="3826">
                  <c:v>0</c:v>
                </c:pt>
                <c:pt idx="3827">
                  <c:v>-80428.0694743434</c:v>
                </c:pt>
                <c:pt idx="3828">
                  <c:v>0</c:v>
                </c:pt>
                <c:pt idx="3829">
                  <c:v>-11615.8619231382</c:v>
                </c:pt>
                <c:pt idx="3830">
                  <c:v>0</c:v>
                </c:pt>
                <c:pt idx="3831">
                  <c:v>-31447.968474773701</c:v>
                </c:pt>
                <c:pt idx="3832">
                  <c:v>-51891.872483709703</c:v>
                </c:pt>
                <c:pt idx="3833">
                  <c:v>0</c:v>
                </c:pt>
                <c:pt idx="3834">
                  <c:v>7677.5369267156002</c:v>
                </c:pt>
                <c:pt idx="3835">
                  <c:v>0</c:v>
                </c:pt>
                <c:pt idx="3836">
                  <c:v>0</c:v>
                </c:pt>
                <c:pt idx="3837">
                  <c:v>9936.5652780895907</c:v>
                </c:pt>
                <c:pt idx="3838">
                  <c:v>-49129.533629382298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-57999.681775066703</c:v>
                </c:pt>
                <c:pt idx="3843">
                  <c:v>0</c:v>
                </c:pt>
                <c:pt idx="3844">
                  <c:v>0</c:v>
                </c:pt>
                <c:pt idx="3845">
                  <c:v>4200.6751706275099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-3538.8083132051702</c:v>
                </c:pt>
                <c:pt idx="3856">
                  <c:v>-7237.0174618057599</c:v>
                </c:pt>
                <c:pt idx="3857">
                  <c:v>0</c:v>
                </c:pt>
                <c:pt idx="3858">
                  <c:v>0</c:v>
                </c:pt>
                <c:pt idx="3859">
                  <c:v>79652.295615680501</c:v>
                </c:pt>
                <c:pt idx="3860">
                  <c:v>0</c:v>
                </c:pt>
                <c:pt idx="3861">
                  <c:v>-66320.904556765003</c:v>
                </c:pt>
                <c:pt idx="3862">
                  <c:v>8637.1509773189191</c:v>
                </c:pt>
                <c:pt idx="3863">
                  <c:v>23309.609789672799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-38678.933731532503</c:v>
                </c:pt>
                <c:pt idx="3870">
                  <c:v>0</c:v>
                </c:pt>
                <c:pt idx="3871">
                  <c:v>-24071.854010718002</c:v>
                </c:pt>
                <c:pt idx="3872">
                  <c:v>-60716.997720188599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1929.0738828876099</c:v>
                </c:pt>
                <c:pt idx="3880">
                  <c:v>-104604.94727972899</c:v>
                </c:pt>
                <c:pt idx="3881">
                  <c:v>29300.826550235699</c:v>
                </c:pt>
                <c:pt idx="3882">
                  <c:v>0</c:v>
                </c:pt>
                <c:pt idx="3883">
                  <c:v>24005.738925162401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-22468.9204947008</c:v>
                </c:pt>
                <c:pt idx="3888">
                  <c:v>0</c:v>
                </c:pt>
                <c:pt idx="3889">
                  <c:v>7171.7512872711304</c:v>
                </c:pt>
                <c:pt idx="3890">
                  <c:v>-95379.6832133547</c:v>
                </c:pt>
                <c:pt idx="3891">
                  <c:v>0</c:v>
                </c:pt>
                <c:pt idx="3892">
                  <c:v>-47643.757221435699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-84821.622113086196</c:v>
                </c:pt>
                <c:pt idx="3897">
                  <c:v>-34448.894963809202</c:v>
                </c:pt>
                <c:pt idx="3898">
                  <c:v>-14995.9601470948</c:v>
                </c:pt>
                <c:pt idx="3899">
                  <c:v>-59434.150829496102</c:v>
                </c:pt>
                <c:pt idx="3900">
                  <c:v>57384.191277350903</c:v>
                </c:pt>
                <c:pt idx="3901">
                  <c:v>0</c:v>
                </c:pt>
                <c:pt idx="3902">
                  <c:v>-50026.007295120602</c:v>
                </c:pt>
                <c:pt idx="3903">
                  <c:v>-55624.281230482702</c:v>
                </c:pt>
                <c:pt idx="3904">
                  <c:v>-59873.339675275798</c:v>
                </c:pt>
                <c:pt idx="3905">
                  <c:v>0</c:v>
                </c:pt>
                <c:pt idx="3906">
                  <c:v>10535.2264744037</c:v>
                </c:pt>
                <c:pt idx="3907">
                  <c:v>-19842.135602875402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-87437.961434611105</c:v>
                </c:pt>
                <c:pt idx="3914">
                  <c:v>11888.075200245201</c:v>
                </c:pt>
                <c:pt idx="3915">
                  <c:v>0</c:v>
                </c:pt>
                <c:pt idx="3916">
                  <c:v>1166.19283734443</c:v>
                </c:pt>
                <c:pt idx="3917">
                  <c:v>255.46138253962599</c:v>
                </c:pt>
                <c:pt idx="3918">
                  <c:v>0</c:v>
                </c:pt>
                <c:pt idx="3919">
                  <c:v>-80898.713833883201</c:v>
                </c:pt>
                <c:pt idx="3920">
                  <c:v>-46395.183040238197</c:v>
                </c:pt>
                <c:pt idx="3921">
                  <c:v>11239.196844042401</c:v>
                </c:pt>
                <c:pt idx="3922">
                  <c:v>0</c:v>
                </c:pt>
                <c:pt idx="3923">
                  <c:v>-22396.7137229074</c:v>
                </c:pt>
                <c:pt idx="3924">
                  <c:v>10089.715901166501</c:v>
                </c:pt>
                <c:pt idx="3925">
                  <c:v>0</c:v>
                </c:pt>
                <c:pt idx="3926">
                  <c:v>-52259.035756556099</c:v>
                </c:pt>
                <c:pt idx="3927">
                  <c:v>0</c:v>
                </c:pt>
                <c:pt idx="3928">
                  <c:v>2354.5773646611101</c:v>
                </c:pt>
                <c:pt idx="3929">
                  <c:v>-12242.544040082899</c:v>
                </c:pt>
                <c:pt idx="3930">
                  <c:v>-16556.813209522501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-33058.831497066698</c:v>
                </c:pt>
                <c:pt idx="3945">
                  <c:v>-40900.544391185198</c:v>
                </c:pt>
                <c:pt idx="3946">
                  <c:v>0</c:v>
                </c:pt>
                <c:pt idx="3947">
                  <c:v>42651.111432062899</c:v>
                </c:pt>
                <c:pt idx="3948">
                  <c:v>25798.869709013601</c:v>
                </c:pt>
                <c:pt idx="3949">
                  <c:v>-18150.149870136702</c:v>
                </c:pt>
                <c:pt idx="3950">
                  <c:v>0</c:v>
                </c:pt>
                <c:pt idx="3951">
                  <c:v>0</c:v>
                </c:pt>
                <c:pt idx="3952">
                  <c:v>-24568.8587318141</c:v>
                </c:pt>
                <c:pt idx="3953">
                  <c:v>0</c:v>
                </c:pt>
                <c:pt idx="3954">
                  <c:v>3646.8361898687999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-5179.0593421687599</c:v>
                </c:pt>
                <c:pt idx="3960">
                  <c:v>-39244.090281570199</c:v>
                </c:pt>
                <c:pt idx="3961">
                  <c:v>0</c:v>
                </c:pt>
                <c:pt idx="3962">
                  <c:v>-70448.373661578502</c:v>
                </c:pt>
                <c:pt idx="3963">
                  <c:v>21101.786481610699</c:v>
                </c:pt>
                <c:pt idx="3964">
                  <c:v>0</c:v>
                </c:pt>
                <c:pt idx="3965">
                  <c:v>14601.3351498101</c:v>
                </c:pt>
                <c:pt idx="3966">
                  <c:v>-51408.854007668597</c:v>
                </c:pt>
                <c:pt idx="3967">
                  <c:v>0</c:v>
                </c:pt>
                <c:pt idx="3968">
                  <c:v>0</c:v>
                </c:pt>
                <c:pt idx="3969">
                  <c:v>-26640.248612734202</c:v>
                </c:pt>
                <c:pt idx="3970">
                  <c:v>-2624.6480383244698</c:v>
                </c:pt>
                <c:pt idx="3971">
                  <c:v>-17305.552065588599</c:v>
                </c:pt>
                <c:pt idx="3972">
                  <c:v>0</c:v>
                </c:pt>
                <c:pt idx="3973">
                  <c:v>-87007.929171832002</c:v>
                </c:pt>
                <c:pt idx="3974">
                  <c:v>0</c:v>
                </c:pt>
                <c:pt idx="3975">
                  <c:v>-31012.3518790733</c:v>
                </c:pt>
                <c:pt idx="3976">
                  <c:v>-71619.425841334902</c:v>
                </c:pt>
                <c:pt idx="3977">
                  <c:v>-50358.904305485201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-25204.223120755301</c:v>
                </c:pt>
                <c:pt idx="3982">
                  <c:v>-69194.223393390595</c:v>
                </c:pt>
                <c:pt idx="3983">
                  <c:v>0</c:v>
                </c:pt>
                <c:pt idx="3984">
                  <c:v>13338.636809464801</c:v>
                </c:pt>
                <c:pt idx="3985">
                  <c:v>10735.750006968499</c:v>
                </c:pt>
                <c:pt idx="3986">
                  <c:v>-136509.021012032</c:v>
                </c:pt>
                <c:pt idx="3987">
                  <c:v>-17201.6222358218</c:v>
                </c:pt>
                <c:pt idx="3988">
                  <c:v>-6005.7021079320402</c:v>
                </c:pt>
                <c:pt idx="3989">
                  <c:v>-104185.62355382</c:v>
                </c:pt>
                <c:pt idx="3990">
                  <c:v>-9232.9060605950999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-25058.386479819801</c:v>
                </c:pt>
                <c:pt idx="3995">
                  <c:v>0</c:v>
                </c:pt>
                <c:pt idx="3996">
                  <c:v>0</c:v>
                </c:pt>
                <c:pt idx="3997">
                  <c:v>-7672.9540895729197</c:v>
                </c:pt>
                <c:pt idx="3998">
                  <c:v>0</c:v>
                </c:pt>
                <c:pt idx="3999">
                  <c:v>-9077.8519054070093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-26741.533159875002</c:v>
                </c:pt>
                <c:pt idx="4005">
                  <c:v>0</c:v>
                </c:pt>
                <c:pt idx="4006">
                  <c:v>-24707.790569310499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13074.532603501</c:v>
                </c:pt>
                <c:pt idx="4011">
                  <c:v>-32520.486027474501</c:v>
                </c:pt>
                <c:pt idx="4012">
                  <c:v>-59954.8403482301</c:v>
                </c:pt>
                <c:pt idx="4013">
                  <c:v>0</c:v>
                </c:pt>
                <c:pt idx="4014">
                  <c:v>26787.562994708798</c:v>
                </c:pt>
                <c:pt idx="4015">
                  <c:v>1364.864571224</c:v>
                </c:pt>
                <c:pt idx="4016">
                  <c:v>0</c:v>
                </c:pt>
                <c:pt idx="4017">
                  <c:v>0</c:v>
                </c:pt>
                <c:pt idx="4018">
                  <c:v>-19904.421468045999</c:v>
                </c:pt>
                <c:pt idx="4019">
                  <c:v>17474.738119302299</c:v>
                </c:pt>
                <c:pt idx="4020">
                  <c:v>0</c:v>
                </c:pt>
                <c:pt idx="4021">
                  <c:v>0</c:v>
                </c:pt>
                <c:pt idx="4022">
                  <c:v>-32981.288192765001</c:v>
                </c:pt>
                <c:pt idx="4023">
                  <c:v>-60002.573508063302</c:v>
                </c:pt>
                <c:pt idx="4024">
                  <c:v>-21357.741669058501</c:v>
                </c:pt>
                <c:pt idx="4025">
                  <c:v>-63915.363277374003</c:v>
                </c:pt>
                <c:pt idx="4026">
                  <c:v>0</c:v>
                </c:pt>
                <c:pt idx="4027">
                  <c:v>-6348.1191067050004</c:v>
                </c:pt>
                <c:pt idx="4028">
                  <c:v>-32953.743456357799</c:v>
                </c:pt>
                <c:pt idx="4029">
                  <c:v>0</c:v>
                </c:pt>
                <c:pt idx="4030">
                  <c:v>0</c:v>
                </c:pt>
                <c:pt idx="4031">
                  <c:v>-21001.581987986101</c:v>
                </c:pt>
                <c:pt idx="4032">
                  <c:v>-52722.999883805802</c:v>
                </c:pt>
                <c:pt idx="4033">
                  <c:v>0</c:v>
                </c:pt>
                <c:pt idx="4034">
                  <c:v>-48317.423226460203</c:v>
                </c:pt>
                <c:pt idx="4035">
                  <c:v>92419.229327669105</c:v>
                </c:pt>
                <c:pt idx="4036">
                  <c:v>-21068.127970752299</c:v>
                </c:pt>
                <c:pt idx="4037">
                  <c:v>-27537.282958109899</c:v>
                </c:pt>
                <c:pt idx="4038">
                  <c:v>0</c:v>
                </c:pt>
                <c:pt idx="4039">
                  <c:v>-60683.892198239599</c:v>
                </c:pt>
                <c:pt idx="4040">
                  <c:v>-36335.012738446603</c:v>
                </c:pt>
                <c:pt idx="4041">
                  <c:v>0</c:v>
                </c:pt>
                <c:pt idx="4042">
                  <c:v>38872.677243443097</c:v>
                </c:pt>
                <c:pt idx="4043">
                  <c:v>-29743.9019498409</c:v>
                </c:pt>
                <c:pt idx="4044">
                  <c:v>-95493.004490396605</c:v>
                </c:pt>
                <c:pt idx="4045">
                  <c:v>-9081.0622886953697</c:v>
                </c:pt>
                <c:pt idx="4046">
                  <c:v>-54573.009546379501</c:v>
                </c:pt>
                <c:pt idx="4047">
                  <c:v>-32104.156734721499</c:v>
                </c:pt>
                <c:pt idx="4048">
                  <c:v>4629.6368450583705</c:v>
                </c:pt>
                <c:pt idx="4049">
                  <c:v>0</c:v>
                </c:pt>
                <c:pt idx="4050">
                  <c:v>-11035.8639258771</c:v>
                </c:pt>
                <c:pt idx="4051">
                  <c:v>0</c:v>
                </c:pt>
                <c:pt idx="4052">
                  <c:v>-20339.991906023301</c:v>
                </c:pt>
                <c:pt idx="4053">
                  <c:v>33388.864731903603</c:v>
                </c:pt>
                <c:pt idx="4054">
                  <c:v>0</c:v>
                </c:pt>
                <c:pt idx="4055">
                  <c:v>-23551.963735275502</c:v>
                </c:pt>
                <c:pt idx="4056">
                  <c:v>-18937.310611250901</c:v>
                </c:pt>
                <c:pt idx="4057">
                  <c:v>-14182.093718058501</c:v>
                </c:pt>
                <c:pt idx="4058">
                  <c:v>-57611.307252346298</c:v>
                </c:pt>
                <c:pt idx="4059">
                  <c:v>-59614.315468753899</c:v>
                </c:pt>
                <c:pt idx="4060">
                  <c:v>-70819.793442707101</c:v>
                </c:pt>
                <c:pt idx="4061">
                  <c:v>33816.860331823103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43220.364253317101</c:v>
                </c:pt>
                <c:pt idx="4068">
                  <c:v>-32388.2401530938</c:v>
                </c:pt>
                <c:pt idx="4069">
                  <c:v>-86831.541608405896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-9247.3027669652802</c:v>
                </c:pt>
                <c:pt idx="4077">
                  <c:v>-73926.916161448506</c:v>
                </c:pt>
                <c:pt idx="4078">
                  <c:v>44573.675687194198</c:v>
                </c:pt>
                <c:pt idx="4079">
                  <c:v>-70762.597095403995</c:v>
                </c:pt>
                <c:pt idx="4080">
                  <c:v>0</c:v>
                </c:pt>
                <c:pt idx="4081">
                  <c:v>-74640.041033406698</c:v>
                </c:pt>
                <c:pt idx="4082">
                  <c:v>-21488.1066266903</c:v>
                </c:pt>
                <c:pt idx="4083">
                  <c:v>0</c:v>
                </c:pt>
                <c:pt idx="4084">
                  <c:v>0</c:v>
                </c:pt>
                <c:pt idx="4085">
                  <c:v>-122288.976272103</c:v>
                </c:pt>
                <c:pt idx="4086">
                  <c:v>0</c:v>
                </c:pt>
                <c:pt idx="4087">
                  <c:v>0</c:v>
                </c:pt>
                <c:pt idx="4088">
                  <c:v>25055.8846156045</c:v>
                </c:pt>
                <c:pt idx="4089">
                  <c:v>0</c:v>
                </c:pt>
                <c:pt idx="4090">
                  <c:v>0</c:v>
                </c:pt>
                <c:pt idx="4091">
                  <c:v>-20772.444387844898</c:v>
                </c:pt>
                <c:pt idx="4092">
                  <c:v>-64865.247780544501</c:v>
                </c:pt>
                <c:pt idx="4093">
                  <c:v>31897.2054091584</c:v>
                </c:pt>
                <c:pt idx="4094">
                  <c:v>25519.509574305699</c:v>
                </c:pt>
                <c:pt idx="4095">
                  <c:v>-56059.941808136602</c:v>
                </c:pt>
                <c:pt idx="4096">
                  <c:v>-108974.818443011</c:v>
                </c:pt>
                <c:pt idx="4097">
                  <c:v>0</c:v>
                </c:pt>
                <c:pt idx="4098">
                  <c:v>29870.515246368301</c:v>
                </c:pt>
                <c:pt idx="4099">
                  <c:v>-68841.639220609097</c:v>
                </c:pt>
                <c:pt idx="4100">
                  <c:v>-114875.105628305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-65783.626838514901</c:v>
                </c:pt>
                <c:pt idx="4106">
                  <c:v>49882.189388587998</c:v>
                </c:pt>
                <c:pt idx="4107">
                  <c:v>0</c:v>
                </c:pt>
                <c:pt idx="4108">
                  <c:v>-20846.441263763201</c:v>
                </c:pt>
                <c:pt idx="4109">
                  <c:v>11760.7451680469</c:v>
                </c:pt>
                <c:pt idx="4110">
                  <c:v>-57192.2043955564</c:v>
                </c:pt>
                <c:pt idx="4111">
                  <c:v>3624.24840262825</c:v>
                </c:pt>
                <c:pt idx="4112">
                  <c:v>-63873.171980426101</c:v>
                </c:pt>
                <c:pt idx="4113">
                  <c:v>0</c:v>
                </c:pt>
                <c:pt idx="4114">
                  <c:v>0</c:v>
                </c:pt>
                <c:pt idx="4115">
                  <c:v>4136.9980772791396</c:v>
                </c:pt>
                <c:pt idx="4116">
                  <c:v>0</c:v>
                </c:pt>
                <c:pt idx="4117">
                  <c:v>-27900.5633977014</c:v>
                </c:pt>
                <c:pt idx="4118">
                  <c:v>24050.898620798798</c:v>
                </c:pt>
                <c:pt idx="4119">
                  <c:v>-43805.691876792902</c:v>
                </c:pt>
                <c:pt idx="4120">
                  <c:v>-101331.98183760799</c:v>
                </c:pt>
                <c:pt idx="4121">
                  <c:v>0</c:v>
                </c:pt>
                <c:pt idx="4122">
                  <c:v>0</c:v>
                </c:pt>
                <c:pt idx="4123">
                  <c:v>-35993.357855358998</c:v>
                </c:pt>
                <c:pt idx="4124">
                  <c:v>41184.765894352102</c:v>
                </c:pt>
                <c:pt idx="4125">
                  <c:v>0</c:v>
                </c:pt>
                <c:pt idx="4126">
                  <c:v>-31278.371654713599</c:v>
                </c:pt>
                <c:pt idx="4127">
                  <c:v>-10592.2232793153</c:v>
                </c:pt>
                <c:pt idx="4128">
                  <c:v>0</c:v>
                </c:pt>
                <c:pt idx="4129">
                  <c:v>-8195.2787664060197</c:v>
                </c:pt>
                <c:pt idx="4130">
                  <c:v>-98862.615095127097</c:v>
                </c:pt>
                <c:pt idx="4131">
                  <c:v>-41317.439627578402</c:v>
                </c:pt>
                <c:pt idx="4132">
                  <c:v>-25545.222313200898</c:v>
                </c:pt>
                <c:pt idx="4133">
                  <c:v>-57710.077171388701</c:v>
                </c:pt>
                <c:pt idx="4134">
                  <c:v>-58397.927760807499</c:v>
                </c:pt>
                <c:pt idx="4135">
                  <c:v>-317.54510124854301</c:v>
                </c:pt>
                <c:pt idx="4136">
                  <c:v>-14496.5961956586</c:v>
                </c:pt>
                <c:pt idx="4137">
                  <c:v>0</c:v>
                </c:pt>
                <c:pt idx="4138">
                  <c:v>0</c:v>
                </c:pt>
                <c:pt idx="4139">
                  <c:v>-40069.052718693201</c:v>
                </c:pt>
                <c:pt idx="4140">
                  <c:v>6602.4445223634602</c:v>
                </c:pt>
                <c:pt idx="4141">
                  <c:v>0</c:v>
                </c:pt>
                <c:pt idx="4142">
                  <c:v>-18669.403274766799</c:v>
                </c:pt>
                <c:pt idx="4143">
                  <c:v>21287.182389155099</c:v>
                </c:pt>
                <c:pt idx="4144">
                  <c:v>0</c:v>
                </c:pt>
                <c:pt idx="4145">
                  <c:v>0</c:v>
                </c:pt>
                <c:pt idx="4146">
                  <c:v>-9759.7606934999803</c:v>
                </c:pt>
                <c:pt idx="4147">
                  <c:v>20763.874126081198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30825.568612553499</c:v>
                </c:pt>
                <c:pt idx="4152">
                  <c:v>-60447.6899442863</c:v>
                </c:pt>
                <c:pt idx="4153">
                  <c:v>0</c:v>
                </c:pt>
                <c:pt idx="4154">
                  <c:v>72236.849141937593</c:v>
                </c:pt>
                <c:pt idx="4155">
                  <c:v>-24780.349206072999</c:v>
                </c:pt>
                <c:pt idx="4156">
                  <c:v>-26802.9857775212</c:v>
                </c:pt>
                <c:pt idx="4157">
                  <c:v>0</c:v>
                </c:pt>
                <c:pt idx="4158">
                  <c:v>-31802.410443627599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-65326.711946648698</c:v>
                </c:pt>
                <c:pt idx="4163">
                  <c:v>-47432.559965309098</c:v>
                </c:pt>
                <c:pt idx="4164">
                  <c:v>4256.9771003069</c:v>
                </c:pt>
                <c:pt idx="4165">
                  <c:v>0</c:v>
                </c:pt>
                <c:pt idx="4166">
                  <c:v>-25895.559909023599</c:v>
                </c:pt>
                <c:pt idx="4167">
                  <c:v>-31203.425831474</c:v>
                </c:pt>
                <c:pt idx="4168">
                  <c:v>0</c:v>
                </c:pt>
                <c:pt idx="4169">
                  <c:v>0</c:v>
                </c:pt>
                <c:pt idx="4170">
                  <c:v>27540.451223560001</c:v>
                </c:pt>
                <c:pt idx="4171">
                  <c:v>20071.881959050701</c:v>
                </c:pt>
                <c:pt idx="4172">
                  <c:v>0</c:v>
                </c:pt>
                <c:pt idx="4173">
                  <c:v>-65242.781260268101</c:v>
                </c:pt>
                <c:pt idx="4174">
                  <c:v>-9380.5344946719197</c:v>
                </c:pt>
                <c:pt idx="4175">
                  <c:v>-78640.187508495597</c:v>
                </c:pt>
                <c:pt idx="4176">
                  <c:v>0</c:v>
                </c:pt>
                <c:pt idx="4177">
                  <c:v>-8121.5348299029602</c:v>
                </c:pt>
                <c:pt idx="4178">
                  <c:v>-25577.594042289002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-31649.673698616501</c:v>
                </c:pt>
                <c:pt idx="4183">
                  <c:v>-51089.966907969101</c:v>
                </c:pt>
                <c:pt idx="4184">
                  <c:v>0</c:v>
                </c:pt>
                <c:pt idx="4185">
                  <c:v>0</c:v>
                </c:pt>
                <c:pt idx="4186">
                  <c:v>-9357.5752104563308</c:v>
                </c:pt>
                <c:pt idx="4187">
                  <c:v>-12192.5336591464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-68621.303174626606</c:v>
                </c:pt>
                <c:pt idx="4194">
                  <c:v>0</c:v>
                </c:pt>
                <c:pt idx="4195">
                  <c:v>0</c:v>
                </c:pt>
                <c:pt idx="4196">
                  <c:v>-27605.225510877401</c:v>
                </c:pt>
                <c:pt idx="4197">
                  <c:v>-18741.473248127801</c:v>
                </c:pt>
                <c:pt idx="4198">
                  <c:v>0</c:v>
                </c:pt>
                <c:pt idx="4199">
                  <c:v>0</c:v>
                </c:pt>
                <c:pt idx="4200">
                  <c:v>31193.4223239618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32612.985287185002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-45253.753890097403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-92239.268580548407</c:v>
                </c:pt>
                <c:pt idx="4214">
                  <c:v>0</c:v>
                </c:pt>
                <c:pt idx="4215">
                  <c:v>0</c:v>
                </c:pt>
                <c:pt idx="4216">
                  <c:v>-24465.496642102498</c:v>
                </c:pt>
                <c:pt idx="4217">
                  <c:v>33422.451884248301</c:v>
                </c:pt>
                <c:pt idx="4218">
                  <c:v>0</c:v>
                </c:pt>
                <c:pt idx="4219">
                  <c:v>0</c:v>
                </c:pt>
                <c:pt idx="4220">
                  <c:v>33995.363500415398</c:v>
                </c:pt>
                <c:pt idx="4221">
                  <c:v>0</c:v>
                </c:pt>
                <c:pt idx="4222">
                  <c:v>0</c:v>
                </c:pt>
                <c:pt idx="4223">
                  <c:v>-40375.531722271699</c:v>
                </c:pt>
                <c:pt idx="4224">
                  <c:v>0</c:v>
                </c:pt>
                <c:pt idx="4225">
                  <c:v>0</c:v>
                </c:pt>
                <c:pt idx="4226">
                  <c:v>16109.7175376456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-22706.130893268899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-18150.4440417648</c:v>
                </c:pt>
                <c:pt idx="4239">
                  <c:v>-64664.628413301703</c:v>
                </c:pt>
                <c:pt idx="4240">
                  <c:v>0</c:v>
                </c:pt>
                <c:pt idx="4241">
                  <c:v>0</c:v>
                </c:pt>
                <c:pt idx="4242">
                  <c:v>36189.247304029603</c:v>
                </c:pt>
                <c:pt idx="4243">
                  <c:v>0</c:v>
                </c:pt>
                <c:pt idx="4244">
                  <c:v>-108023.56483962999</c:v>
                </c:pt>
                <c:pt idx="4245">
                  <c:v>0</c:v>
                </c:pt>
                <c:pt idx="4246">
                  <c:v>-53672.809931288401</c:v>
                </c:pt>
                <c:pt idx="4247">
                  <c:v>0</c:v>
                </c:pt>
                <c:pt idx="4248">
                  <c:v>0</c:v>
                </c:pt>
                <c:pt idx="4249">
                  <c:v>-39808.914631198502</c:v>
                </c:pt>
                <c:pt idx="4250">
                  <c:v>0</c:v>
                </c:pt>
                <c:pt idx="4251">
                  <c:v>0</c:v>
                </c:pt>
                <c:pt idx="4252">
                  <c:v>-53008.088590440202</c:v>
                </c:pt>
                <c:pt idx="4253">
                  <c:v>0</c:v>
                </c:pt>
                <c:pt idx="4254">
                  <c:v>22647.664786603698</c:v>
                </c:pt>
                <c:pt idx="4255">
                  <c:v>-3826.3135779998502</c:v>
                </c:pt>
                <c:pt idx="4256">
                  <c:v>-24085.719945451801</c:v>
                </c:pt>
                <c:pt idx="4257">
                  <c:v>0</c:v>
                </c:pt>
                <c:pt idx="4258">
                  <c:v>0</c:v>
                </c:pt>
                <c:pt idx="4259">
                  <c:v>-46571.803752439002</c:v>
                </c:pt>
                <c:pt idx="4260">
                  <c:v>-55460.190228321102</c:v>
                </c:pt>
                <c:pt idx="4261">
                  <c:v>0</c:v>
                </c:pt>
                <c:pt idx="4262">
                  <c:v>-67641.725243960202</c:v>
                </c:pt>
                <c:pt idx="4263">
                  <c:v>1416.52441146813</c:v>
                </c:pt>
                <c:pt idx="4264">
                  <c:v>0</c:v>
                </c:pt>
                <c:pt idx="4265">
                  <c:v>0</c:v>
                </c:pt>
                <c:pt idx="4266">
                  <c:v>-43433.654695012599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-2245.02541646291</c:v>
                </c:pt>
                <c:pt idx="4272">
                  <c:v>0</c:v>
                </c:pt>
                <c:pt idx="4273">
                  <c:v>-3820.36235986668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21468.8736200044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509.70700236574299</c:v>
                </c:pt>
                <c:pt idx="4285">
                  <c:v>0</c:v>
                </c:pt>
                <c:pt idx="4286">
                  <c:v>0</c:v>
                </c:pt>
                <c:pt idx="4287">
                  <c:v>-72927.9434116216</c:v>
                </c:pt>
                <c:pt idx="4288">
                  <c:v>0</c:v>
                </c:pt>
                <c:pt idx="4289">
                  <c:v>-52890.860762824101</c:v>
                </c:pt>
                <c:pt idx="4290">
                  <c:v>-20099.290833704799</c:v>
                </c:pt>
                <c:pt idx="4291">
                  <c:v>0</c:v>
                </c:pt>
                <c:pt idx="4292">
                  <c:v>0</c:v>
                </c:pt>
                <c:pt idx="4293">
                  <c:v>-26124.143673123599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13892.5871804211</c:v>
                </c:pt>
                <c:pt idx="4299">
                  <c:v>0</c:v>
                </c:pt>
                <c:pt idx="4300">
                  <c:v>-8901.5852243919107</c:v>
                </c:pt>
                <c:pt idx="4301">
                  <c:v>0</c:v>
                </c:pt>
                <c:pt idx="4302">
                  <c:v>6542.8686329990496</c:v>
                </c:pt>
                <c:pt idx="4303">
                  <c:v>-12447.4499282172</c:v>
                </c:pt>
                <c:pt idx="4304">
                  <c:v>0</c:v>
                </c:pt>
                <c:pt idx="4305">
                  <c:v>66926.452538080295</c:v>
                </c:pt>
                <c:pt idx="4306">
                  <c:v>-29938.074339292099</c:v>
                </c:pt>
                <c:pt idx="4307">
                  <c:v>0</c:v>
                </c:pt>
                <c:pt idx="4308">
                  <c:v>17041.979578338101</c:v>
                </c:pt>
                <c:pt idx="4309">
                  <c:v>-2803.97585074682</c:v>
                </c:pt>
                <c:pt idx="4310">
                  <c:v>0</c:v>
                </c:pt>
                <c:pt idx="4311">
                  <c:v>74915.671044981995</c:v>
                </c:pt>
                <c:pt idx="4312">
                  <c:v>-25990.030943390298</c:v>
                </c:pt>
                <c:pt idx="4313">
                  <c:v>476.73225481021302</c:v>
                </c:pt>
                <c:pt idx="4314">
                  <c:v>0</c:v>
                </c:pt>
                <c:pt idx="4315">
                  <c:v>0</c:v>
                </c:pt>
                <c:pt idx="4316">
                  <c:v>4005.2125292754599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-37012.089406471103</c:v>
                </c:pt>
                <c:pt idx="4323">
                  <c:v>0</c:v>
                </c:pt>
                <c:pt idx="4324">
                  <c:v>-9087.1809427707594</c:v>
                </c:pt>
                <c:pt idx="4325">
                  <c:v>-1042.6117025460701</c:v>
                </c:pt>
                <c:pt idx="4326">
                  <c:v>-34115.659892668897</c:v>
                </c:pt>
                <c:pt idx="4327">
                  <c:v>0</c:v>
                </c:pt>
                <c:pt idx="4328">
                  <c:v>43967.0156041722</c:v>
                </c:pt>
                <c:pt idx="4329">
                  <c:v>-84886.605634210704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9234.7041497953305</c:v>
                </c:pt>
                <c:pt idx="4341">
                  <c:v>27799.0795311242</c:v>
                </c:pt>
                <c:pt idx="4342">
                  <c:v>15265.159855928099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-38612.026912798603</c:v>
                </c:pt>
                <c:pt idx="4347">
                  <c:v>0</c:v>
                </c:pt>
                <c:pt idx="4348">
                  <c:v>-45564.9055852663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3196.0984885164498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-28217.090109280602</c:v>
                </c:pt>
                <c:pt idx="4358">
                  <c:v>0</c:v>
                </c:pt>
                <c:pt idx="4359">
                  <c:v>32688.691738089699</c:v>
                </c:pt>
                <c:pt idx="4360">
                  <c:v>0</c:v>
                </c:pt>
                <c:pt idx="4361">
                  <c:v>0</c:v>
                </c:pt>
                <c:pt idx="4362">
                  <c:v>29314.3804975163</c:v>
                </c:pt>
                <c:pt idx="4363">
                  <c:v>2272.2456340465601</c:v>
                </c:pt>
                <c:pt idx="4364">
                  <c:v>12373.5365359152</c:v>
                </c:pt>
                <c:pt idx="4365">
                  <c:v>0</c:v>
                </c:pt>
                <c:pt idx="4366">
                  <c:v>0</c:v>
                </c:pt>
                <c:pt idx="4367">
                  <c:v>-55196.128113198698</c:v>
                </c:pt>
                <c:pt idx="4368">
                  <c:v>0</c:v>
                </c:pt>
                <c:pt idx="4369">
                  <c:v>-54692.875732153101</c:v>
                </c:pt>
                <c:pt idx="4370">
                  <c:v>0</c:v>
                </c:pt>
                <c:pt idx="4371">
                  <c:v>0</c:v>
                </c:pt>
                <c:pt idx="4372">
                  <c:v>37113.4586318363</c:v>
                </c:pt>
                <c:pt idx="4373">
                  <c:v>0</c:v>
                </c:pt>
                <c:pt idx="4374">
                  <c:v>27138.4426503627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-30630.407772943199</c:v>
                </c:pt>
                <c:pt idx="4380">
                  <c:v>-49372.091177438</c:v>
                </c:pt>
                <c:pt idx="4381">
                  <c:v>-43165.136919641598</c:v>
                </c:pt>
                <c:pt idx="4382">
                  <c:v>0</c:v>
                </c:pt>
                <c:pt idx="4383">
                  <c:v>-57520.991515006899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-54868.965036873597</c:v>
                </c:pt>
                <c:pt idx="4392">
                  <c:v>0</c:v>
                </c:pt>
                <c:pt idx="4393">
                  <c:v>-57537.715762044398</c:v>
                </c:pt>
                <c:pt idx="4394">
                  <c:v>0</c:v>
                </c:pt>
                <c:pt idx="4395">
                  <c:v>-8577.0513539550193</c:v>
                </c:pt>
                <c:pt idx="4396">
                  <c:v>9249.0479041181297</c:v>
                </c:pt>
                <c:pt idx="4397">
                  <c:v>-37257.151937681199</c:v>
                </c:pt>
                <c:pt idx="4398">
                  <c:v>16233.641723996599</c:v>
                </c:pt>
                <c:pt idx="4399">
                  <c:v>0</c:v>
                </c:pt>
                <c:pt idx="4400">
                  <c:v>0</c:v>
                </c:pt>
                <c:pt idx="4401">
                  <c:v>8353.9765761277704</c:v>
                </c:pt>
                <c:pt idx="4402">
                  <c:v>0</c:v>
                </c:pt>
                <c:pt idx="4403">
                  <c:v>-19108.9038453502</c:v>
                </c:pt>
                <c:pt idx="4404">
                  <c:v>13512.3005946799</c:v>
                </c:pt>
                <c:pt idx="4405">
                  <c:v>16418.2044930091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23041.503203829401</c:v>
                </c:pt>
                <c:pt idx="4411">
                  <c:v>-119762.121688264</c:v>
                </c:pt>
                <c:pt idx="4412">
                  <c:v>0</c:v>
                </c:pt>
                <c:pt idx="4413">
                  <c:v>11294.9827121362</c:v>
                </c:pt>
                <c:pt idx="4414">
                  <c:v>-80707.215653798499</c:v>
                </c:pt>
                <c:pt idx="4415">
                  <c:v>0</c:v>
                </c:pt>
                <c:pt idx="4416">
                  <c:v>0</c:v>
                </c:pt>
                <c:pt idx="4417">
                  <c:v>-16810.728780870599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-83856.161144395606</c:v>
                </c:pt>
                <c:pt idx="4422">
                  <c:v>0</c:v>
                </c:pt>
                <c:pt idx="4423">
                  <c:v>0</c:v>
                </c:pt>
                <c:pt idx="4424">
                  <c:v>-31348.526948222101</c:v>
                </c:pt>
                <c:pt idx="4425">
                  <c:v>28473.5606388079</c:v>
                </c:pt>
                <c:pt idx="4426">
                  <c:v>13708.7564579394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-65424.651465137002</c:v>
                </c:pt>
                <c:pt idx="4432">
                  <c:v>0</c:v>
                </c:pt>
                <c:pt idx="4433">
                  <c:v>0</c:v>
                </c:pt>
                <c:pt idx="4434">
                  <c:v>-2947.74860039959</c:v>
                </c:pt>
                <c:pt idx="4435">
                  <c:v>0</c:v>
                </c:pt>
                <c:pt idx="4436">
                  <c:v>-29430.256304092101</c:v>
                </c:pt>
                <c:pt idx="4437">
                  <c:v>0</c:v>
                </c:pt>
                <c:pt idx="4438">
                  <c:v>0</c:v>
                </c:pt>
                <c:pt idx="4439">
                  <c:v>-74316.992264299493</c:v>
                </c:pt>
                <c:pt idx="4440">
                  <c:v>0</c:v>
                </c:pt>
                <c:pt idx="4441">
                  <c:v>-7796.1113839025402</c:v>
                </c:pt>
                <c:pt idx="4442">
                  <c:v>-5109.7345366488998</c:v>
                </c:pt>
                <c:pt idx="4443">
                  <c:v>-8719.6329526456302</c:v>
                </c:pt>
                <c:pt idx="4444">
                  <c:v>0</c:v>
                </c:pt>
                <c:pt idx="4445">
                  <c:v>-19695.081358651601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-83644.907740408496</c:v>
                </c:pt>
                <c:pt idx="4450">
                  <c:v>0</c:v>
                </c:pt>
                <c:pt idx="4451">
                  <c:v>0</c:v>
                </c:pt>
                <c:pt idx="4452">
                  <c:v>-65277.270031137603</c:v>
                </c:pt>
                <c:pt idx="4453">
                  <c:v>0</c:v>
                </c:pt>
                <c:pt idx="4454">
                  <c:v>-27799.295821085201</c:v>
                </c:pt>
                <c:pt idx="4455">
                  <c:v>-73733.171048317701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38121.323275696603</c:v>
                </c:pt>
                <c:pt idx="4461">
                  <c:v>0</c:v>
                </c:pt>
                <c:pt idx="4462">
                  <c:v>-202.38690621217799</c:v>
                </c:pt>
                <c:pt idx="4463">
                  <c:v>-51915.965004905098</c:v>
                </c:pt>
                <c:pt idx="4464">
                  <c:v>0</c:v>
                </c:pt>
                <c:pt idx="4465">
                  <c:v>0</c:v>
                </c:pt>
                <c:pt idx="4466">
                  <c:v>10954.5626775896</c:v>
                </c:pt>
                <c:pt idx="4467">
                  <c:v>-35550.356016686099</c:v>
                </c:pt>
                <c:pt idx="4468">
                  <c:v>-82790.963402432695</c:v>
                </c:pt>
                <c:pt idx="4469">
                  <c:v>0</c:v>
                </c:pt>
                <c:pt idx="4470">
                  <c:v>21212.483954963202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-19026.8874969518</c:v>
                </c:pt>
                <c:pt idx="4477">
                  <c:v>30045.0340389868</c:v>
                </c:pt>
                <c:pt idx="4478">
                  <c:v>11329.2876440612</c:v>
                </c:pt>
                <c:pt idx="4479">
                  <c:v>-69953.087177203997</c:v>
                </c:pt>
                <c:pt idx="4480">
                  <c:v>0</c:v>
                </c:pt>
                <c:pt idx="4481">
                  <c:v>0</c:v>
                </c:pt>
                <c:pt idx="4482">
                  <c:v>-10478.3997335188</c:v>
                </c:pt>
                <c:pt idx="4483">
                  <c:v>0</c:v>
                </c:pt>
                <c:pt idx="4484">
                  <c:v>-68050.267907478396</c:v>
                </c:pt>
                <c:pt idx="4485">
                  <c:v>-76905.981202274605</c:v>
                </c:pt>
                <c:pt idx="4486">
                  <c:v>0</c:v>
                </c:pt>
                <c:pt idx="4487">
                  <c:v>-110764.316501314</c:v>
                </c:pt>
                <c:pt idx="4488">
                  <c:v>-102379.849008306</c:v>
                </c:pt>
                <c:pt idx="4489">
                  <c:v>2022.80954718667</c:v>
                </c:pt>
                <c:pt idx="4490">
                  <c:v>0</c:v>
                </c:pt>
                <c:pt idx="4491">
                  <c:v>-53809.919430430797</c:v>
                </c:pt>
                <c:pt idx="4492">
                  <c:v>-35151.631095375102</c:v>
                </c:pt>
                <c:pt idx="4493">
                  <c:v>0</c:v>
                </c:pt>
                <c:pt idx="4494">
                  <c:v>0</c:v>
                </c:pt>
                <c:pt idx="4495">
                  <c:v>-12441.9681036974</c:v>
                </c:pt>
                <c:pt idx="4496">
                  <c:v>0</c:v>
                </c:pt>
                <c:pt idx="4497">
                  <c:v>-25079.141121075001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59011.114675816898</c:v>
                </c:pt>
                <c:pt idx="4502">
                  <c:v>0</c:v>
                </c:pt>
                <c:pt idx="4503">
                  <c:v>-17000.728390979999</c:v>
                </c:pt>
                <c:pt idx="4504">
                  <c:v>0</c:v>
                </c:pt>
                <c:pt idx="4505">
                  <c:v>-2261.38463528995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-87155.627056073601</c:v>
                </c:pt>
                <c:pt idx="4510">
                  <c:v>-55694.691454319502</c:v>
                </c:pt>
                <c:pt idx="4511">
                  <c:v>-28878.800875482699</c:v>
                </c:pt>
                <c:pt idx="4512">
                  <c:v>-9814.6849544783108</c:v>
                </c:pt>
                <c:pt idx="4513">
                  <c:v>-53136.736899858501</c:v>
                </c:pt>
                <c:pt idx="4514">
                  <c:v>0</c:v>
                </c:pt>
                <c:pt idx="4515">
                  <c:v>0</c:v>
                </c:pt>
                <c:pt idx="4516">
                  <c:v>-23378.6654354864</c:v>
                </c:pt>
                <c:pt idx="4517">
                  <c:v>0</c:v>
                </c:pt>
                <c:pt idx="4518">
                  <c:v>-10760.9421232273</c:v>
                </c:pt>
                <c:pt idx="4519">
                  <c:v>-76681.148504254306</c:v>
                </c:pt>
                <c:pt idx="4520">
                  <c:v>0</c:v>
                </c:pt>
                <c:pt idx="4521">
                  <c:v>0</c:v>
                </c:pt>
                <c:pt idx="4522">
                  <c:v>-14463.5415011442</c:v>
                </c:pt>
                <c:pt idx="4523">
                  <c:v>0</c:v>
                </c:pt>
                <c:pt idx="4524">
                  <c:v>0</c:v>
                </c:pt>
                <c:pt idx="4525">
                  <c:v>-48115.7073296284</c:v>
                </c:pt>
                <c:pt idx="4526">
                  <c:v>0</c:v>
                </c:pt>
                <c:pt idx="4527">
                  <c:v>24595.860849018201</c:v>
                </c:pt>
                <c:pt idx="4528">
                  <c:v>0</c:v>
                </c:pt>
                <c:pt idx="4529">
                  <c:v>0</c:v>
                </c:pt>
                <c:pt idx="4530">
                  <c:v>-36987.654424642402</c:v>
                </c:pt>
                <c:pt idx="4531">
                  <c:v>0</c:v>
                </c:pt>
                <c:pt idx="4532">
                  <c:v>0</c:v>
                </c:pt>
                <c:pt idx="4533">
                  <c:v>-1842.68429470051</c:v>
                </c:pt>
                <c:pt idx="4534">
                  <c:v>-58882.736555165196</c:v>
                </c:pt>
                <c:pt idx="4535">
                  <c:v>-4344.9605653056497</c:v>
                </c:pt>
                <c:pt idx="4536">
                  <c:v>21028.263747221201</c:v>
                </c:pt>
                <c:pt idx="4537">
                  <c:v>-60353.154184701503</c:v>
                </c:pt>
                <c:pt idx="4538">
                  <c:v>-3199.16866873341</c:v>
                </c:pt>
                <c:pt idx="4539">
                  <c:v>0</c:v>
                </c:pt>
                <c:pt idx="4540">
                  <c:v>-47031.004391514602</c:v>
                </c:pt>
                <c:pt idx="4541">
                  <c:v>-1675.73502732819</c:v>
                </c:pt>
                <c:pt idx="4542">
                  <c:v>-78287.8319339843</c:v>
                </c:pt>
                <c:pt idx="4543">
                  <c:v>-34817.560567684501</c:v>
                </c:pt>
                <c:pt idx="4544">
                  <c:v>0</c:v>
                </c:pt>
                <c:pt idx="4545">
                  <c:v>2555.3397900759101</c:v>
                </c:pt>
                <c:pt idx="4546">
                  <c:v>4317.9619291734998</c:v>
                </c:pt>
                <c:pt idx="4547">
                  <c:v>0</c:v>
                </c:pt>
                <c:pt idx="4548">
                  <c:v>0</c:v>
                </c:pt>
                <c:pt idx="4549">
                  <c:v>-12807.8740651269</c:v>
                </c:pt>
                <c:pt idx="4550">
                  <c:v>-131669.69654530601</c:v>
                </c:pt>
                <c:pt idx="4551">
                  <c:v>-3565.86356851651</c:v>
                </c:pt>
                <c:pt idx="4552">
                  <c:v>43819.298120085303</c:v>
                </c:pt>
                <c:pt idx="4553">
                  <c:v>8117.5131991574499</c:v>
                </c:pt>
                <c:pt idx="4554">
                  <c:v>0</c:v>
                </c:pt>
                <c:pt idx="4555">
                  <c:v>0</c:v>
                </c:pt>
                <c:pt idx="4556">
                  <c:v>-22380.065911847701</c:v>
                </c:pt>
                <c:pt idx="4557">
                  <c:v>-403.01860065442798</c:v>
                </c:pt>
                <c:pt idx="4558">
                  <c:v>-112307.850888234</c:v>
                </c:pt>
                <c:pt idx="4559">
                  <c:v>0</c:v>
                </c:pt>
                <c:pt idx="4560">
                  <c:v>0</c:v>
                </c:pt>
                <c:pt idx="4561">
                  <c:v>-33122.4489582108</c:v>
                </c:pt>
                <c:pt idx="4562">
                  <c:v>-6726.7247805221596</c:v>
                </c:pt>
                <c:pt idx="4563">
                  <c:v>8994.6418503442492</c:v>
                </c:pt>
                <c:pt idx="4564">
                  <c:v>0</c:v>
                </c:pt>
                <c:pt idx="4565">
                  <c:v>-43272.982361661299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8677.1885957102295</c:v>
                </c:pt>
                <c:pt idx="4574">
                  <c:v>-10705.211493430799</c:v>
                </c:pt>
                <c:pt idx="4575">
                  <c:v>-73862.536576528903</c:v>
                </c:pt>
                <c:pt idx="4576">
                  <c:v>16955.589992450499</c:v>
                </c:pt>
                <c:pt idx="4577">
                  <c:v>55210.169350108998</c:v>
                </c:pt>
                <c:pt idx="4578">
                  <c:v>-47819.074592521902</c:v>
                </c:pt>
                <c:pt idx="4579">
                  <c:v>-53145.935254285003</c:v>
                </c:pt>
                <c:pt idx="4580">
                  <c:v>-29269.6164192465</c:v>
                </c:pt>
                <c:pt idx="4581">
                  <c:v>0</c:v>
                </c:pt>
                <c:pt idx="4582">
                  <c:v>0</c:v>
                </c:pt>
                <c:pt idx="4583">
                  <c:v>-87119.470712133596</c:v>
                </c:pt>
                <c:pt idx="4584">
                  <c:v>0</c:v>
                </c:pt>
                <c:pt idx="4585">
                  <c:v>-7209.1710535341599</c:v>
                </c:pt>
                <c:pt idx="4586">
                  <c:v>-95336.169909026998</c:v>
                </c:pt>
                <c:pt idx="4587">
                  <c:v>0</c:v>
                </c:pt>
                <c:pt idx="4588">
                  <c:v>0</c:v>
                </c:pt>
                <c:pt idx="4589">
                  <c:v>58155.193074634197</c:v>
                </c:pt>
                <c:pt idx="4590">
                  <c:v>0</c:v>
                </c:pt>
                <c:pt idx="4591">
                  <c:v>0</c:v>
                </c:pt>
                <c:pt idx="4592">
                  <c:v>-48145.517562357702</c:v>
                </c:pt>
                <c:pt idx="4593">
                  <c:v>-18484.093356711801</c:v>
                </c:pt>
                <c:pt idx="4594">
                  <c:v>0</c:v>
                </c:pt>
                <c:pt idx="4595">
                  <c:v>-32652.259445612901</c:v>
                </c:pt>
                <c:pt idx="4596">
                  <c:v>-97681.957436913799</c:v>
                </c:pt>
                <c:pt idx="4597">
                  <c:v>-46185.187652372297</c:v>
                </c:pt>
                <c:pt idx="4598">
                  <c:v>-55754.138060195102</c:v>
                </c:pt>
                <c:pt idx="4599">
                  <c:v>-24519.618770643199</c:v>
                </c:pt>
                <c:pt idx="4600">
                  <c:v>-29522.180811681901</c:v>
                </c:pt>
                <c:pt idx="4601">
                  <c:v>847.61788603274204</c:v>
                </c:pt>
                <c:pt idx="4602">
                  <c:v>-35544.0521808009</c:v>
                </c:pt>
                <c:pt idx="4603">
                  <c:v>-1550.79736861114</c:v>
                </c:pt>
                <c:pt idx="4604">
                  <c:v>0</c:v>
                </c:pt>
                <c:pt idx="4605">
                  <c:v>0</c:v>
                </c:pt>
                <c:pt idx="4606">
                  <c:v>-33539.699393331102</c:v>
                </c:pt>
                <c:pt idx="4607">
                  <c:v>-33233.847425008098</c:v>
                </c:pt>
                <c:pt idx="4608">
                  <c:v>-6605.0071833432403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-21994.783321024599</c:v>
                </c:pt>
                <c:pt idx="4613">
                  <c:v>-16916.124448981402</c:v>
                </c:pt>
                <c:pt idx="4614">
                  <c:v>0</c:v>
                </c:pt>
                <c:pt idx="4615">
                  <c:v>0</c:v>
                </c:pt>
                <c:pt idx="4616">
                  <c:v>-57291.794828327504</c:v>
                </c:pt>
                <c:pt idx="4617">
                  <c:v>0</c:v>
                </c:pt>
                <c:pt idx="4618">
                  <c:v>-68694.815958257401</c:v>
                </c:pt>
                <c:pt idx="4619">
                  <c:v>0</c:v>
                </c:pt>
                <c:pt idx="4620">
                  <c:v>30214.152313370199</c:v>
                </c:pt>
                <c:pt idx="4621">
                  <c:v>0</c:v>
                </c:pt>
                <c:pt idx="4622">
                  <c:v>0</c:v>
                </c:pt>
                <c:pt idx="4623">
                  <c:v>-15996.5334087506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-107236.254683711</c:v>
                </c:pt>
                <c:pt idx="4629">
                  <c:v>0</c:v>
                </c:pt>
                <c:pt idx="4630">
                  <c:v>-92266.258813083303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-52441.367356681898</c:v>
                </c:pt>
                <c:pt idx="4637">
                  <c:v>0</c:v>
                </c:pt>
                <c:pt idx="4638">
                  <c:v>-56860.667907841998</c:v>
                </c:pt>
                <c:pt idx="4639">
                  <c:v>0</c:v>
                </c:pt>
                <c:pt idx="4640">
                  <c:v>0</c:v>
                </c:pt>
                <c:pt idx="4641">
                  <c:v>-30908.4269195819</c:v>
                </c:pt>
                <c:pt idx="4642">
                  <c:v>0</c:v>
                </c:pt>
                <c:pt idx="4643">
                  <c:v>-31730.538742000699</c:v>
                </c:pt>
                <c:pt idx="4644">
                  <c:v>-8959.9777429550704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-105765.592535003</c:v>
                </c:pt>
                <c:pt idx="4649">
                  <c:v>0</c:v>
                </c:pt>
                <c:pt idx="4650">
                  <c:v>0</c:v>
                </c:pt>
                <c:pt idx="4651">
                  <c:v>-22067.3829573273</c:v>
                </c:pt>
                <c:pt idx="4652">
                  <c:v>-42520.533297818503</c:v>
                </c:pt>
                <c:pt idx="4653">
                  <c:v>0</c:v>
                </c:pt>
                <c:pt idx="4654">
                  <c:v>-60303.736712698301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-116716.07418970299</c:v>
                </c:pt>
                <c:pt idx="4659">
                  <c:v>-24578.187053946</c:v>
                </c:pt>
                <c:pt idx="4660">
                  <c:v>0</c:v>
                </c:pt>
                <c:pt idx="4661">
                  <c:v>-71865.589723241297</c:v>
                </c:pt>
                <c:pt idx="4662">
                  <c:v>0</c:v>
                </c:pt>
                <c:pt idx="4663">
                  <c:v>0</c:v>
                </c:pt>
                <c:pt idx="4664">
                  <c:v>17381.4771418862</c:v>
                </c:pt>
                <c:pt idx="4665">
                  <c:v>0</c:v>
                </c:pt>
                <c:pt idx="4666">
                  <c:v>-94010.333110659296</c:v>
                </c:pt>
                <c:pt idx="4667">
                  <c:v>0</c:v>
                </c:pt>
                <c:pt idx="4668">
                  <c:v>-1378.2308405927699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-87250.237014763596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17898.0523142317</c:v>
                </c:pt>
                <c:pt idx="4679">
                  <c:v>0</c:v>
                </c:pt>
                <c:pt idx="4680">
                  <c:v>0</c:v>
                </c:pt>
                <c:pt idx="4681">
                  <c:v>-34167.312639736199</c:v>
                </c:pt>
                <c:pt idx="4682">
                  <c:v>8152.4876667846402</c:v>
                </c:pt>
                <c:pt idx="4683">
                  <c:v>0</c:v>
                </c:pt>
                <c:pt idx="4684">
                  <c:v>-61781.4461492302</c:v>
                </c:pt>
                <c:pt idx="4685">
                  <c:v>0</c:v>
                </c:pt>
                <c:pt idx="4686">
                  <c:v>-43673.646251627601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-28016.091262808299</c:v>
                </c:pt>
                <c:pt idx="4694">
                  <c:v>-74717.454524722794</c:v>
                </c:pt>
                <c:pt idx="4695">
                  <c:v>-22731.937939351999</c:v>
                </c:pt>
                <c:pt idx="4696">
                  <c:v>0</c:v>
                </c:pt>
                <c:pt idx="4697">
                  <c:v>0</c:v>
                </c:pt>
                <c:pt idx="4698">
                  <c:v>-40369.624328185899</c:v>
                </c:pt>
                <c:pt idx="4699">
                  <c:v>-79843.495198471996</c:v>
                </c:pt>
                <c:pt idx="4700">
                  <c:v>0</c:v>
                </c:pt>
                <c:pt idx="4701">
                  <c:v>-1484.1978959508599</c:v>
                </c:pt>
                <c:pt idx="4702">
                  <c:v>0</c:v>
                </c:pt>
                <c:pt idx="4703">
                  <c:v>0</c:v>
                </c:pt>
                <c:pt idx="4704">
                  <c:v>-8330.5551001406802</c:v>
                </c:pt>
                <c:pt idx="4705">
                  <c:v>11156.1579680636</c:v>
                </c:pt>
                <c:pt idx="4706">
                  <c:v>0</c:v>
                </c:pt>
                <c:pt idx="4707">
                  <c:v>0</c:v>
                </c:pt>
                <c:pt idx="4708">
                  <c:v>81197.928889449904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-23116.849342343001</c:v>
                </c:pt>
                <c:pt idx="4713">
                  <c:v>0</c:v>
                </c:pt>
                <c:pt idx="4714">
                  <c:v>-14230.136048410899</c:v>
                </c:pt>
                <c:pt idx="4715">
                  <c:v>-63815.204725398697</c:v>
                </c:pt>
                <c:pt idx="4716">
                  <c:v>0</c:v>
                </c:pt>
                <c:pt idx="4717">
                  <c:v>0</c:v>
                </c:pt>
                <c:pt idx="4718">
                  <c:v>10373.395450866001</c:v>
                </c:pt>
                <c:pt idx="4719">
                  <c:v>0</c:v>
                </c:pt>
                <c:pt idx="4720">
                  <c:v>0</c:v>
                </c:pt>
                <c:pt idx="4721">
                  <c:v>-42879.043162852897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-48415.230227794098</c:v>
                </c:pt>
                <c:pt idx="4727">
                  <c:v>0</c:v>
                </c:pt>
                <c:pt idx="4728">
                  <c:v>-52984.707183196602</c:v>
                </c:pt>
                <c:pt idx="4729">
                  <c:v>0</c:v>
                </c:pt>
                <c:pt idx="4730">
                  <c:v>0</c:v>
                </c:pt>
                <c:pt idx="4731">
                  <c:v>19392.397807790901</c:v>
                </c:pt>
                <c:pt idx="4732">
                  <c:v>0</c:v>
                </c:pt>
                <c:pt idx="4733">
                  <c:v>0</c:v>
                </c:pt>
                <c:pt idx="4734">
                  <c:v>13460.5779197581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-25016.956956892998</c:v>
                </c:pt>
                <c:pt idx="4739">
                  <c:v>7522.6079489705398</c:v>
                </c:pt>
                <c:pt idx="4740">
                  <c:v>0</c:v>
                </c:pt>
                <c:pt idx="4741">
                  <c:v>0</c:v>
                </c:pt>
                <c:pt idx="4742">
                  <c:v>8632.9564334364604</c:v>
                </c:pt>
                <c:pt idx="4743">
                  <c:v>0</c:v>
                </c:pt>
                <c:pt idx="4744">
                  <c:v>-39017.075202338703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-39952.189359296302</c:v>
                </c:pt>
                <c:pt idx="4751">
                  <c:v>0</c:v>
                </c:pt>
                <c:pt idx="4752">
                  <c:v>6620.0559723052102</c:v>
                </c:pt>
                <c:pt idx="4753">
                  <c:v>-11466.338063311099</c:v>
                </c:pt>
                <c:pt idx="4754">
                  <c:v>-33919.183256221397</c:v>
                </c:pt>
                <c:pt idx="4755">
                  <c:v>0</c:v>
                </c:pt>
                <c:pt idx="4756">
                  <c:v>-15611.155733937399</c:v>
                </c:pt>
                <c:pt idx="4757">
                  <c:v>166.68059723923901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25563.702931897202</c:v>
                </c:pt>
                <c:pt idx="4764">
                  <c:v>0</c:v>
                </c:pt>
                <c:pt idx="4765">
                  <c:v>0</c:v>
                </c:pt>
                <c:pt idx="4766">
                  <c:v>-62857.067654445003</c:v>
                </c:pt>
                <c:pt idx="4767">
                  <c:v>0</c:v>
                </c:pt>
                <c:pt idx="4768">
                  <c:v>44694.566461200797</c:v>
                </c:pt>
                <c:pt idx="4769">
                  <c:v>-24586.6698099928</c:v>
                </c:pt>
                <c:pt idx="4770">
                  <c:v>0</c:v>
                </c:pt>
                <c:pt idx="4771">
                  <c:v>0</c:v>
                </c:pt>
                <c:pt idx="4772">
                  <c:v>-9383.3476557887407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-61054.309199138399</c:v>
                </c:pt>
                <c:pt idx="4781">
                  <c:v>0</c:v>
                </c:pt>
                <c:pt idx="4782">
                  <c:v>-30356.860119237699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-53286.038393436298</c:v>
                </c:pt>
                <c:pt idx="4788">
                  <c:v>0</c:v>
                </c:pt>
                <c:pt idx="4789">
                  <c:v>0</c:v>
                </c:pt>
                <c:pt idx="4790">
                  <c:v>-22647.320291751501</c:v>
                </c:pt>
                <c:pt idx="4791">
                  <c:v>0</c:v>
                </c:pt>
                <c:pt idx="4792">
                  <c:v>3122.6873100570001</c:v>
                </c:pt>
                <c:pt idx="4793">
                  <c:v>0</c:v>
                </c:pt>
                <c:pt idx="4794">
                  <c:v>6113.4503841426003</c:v>
                </c:pt>
                <c:pt idx="4795">
                  <c:v>39081.071109505698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7942.3793536073399</c:v>
                </c:pt>
                <c:pt idx="4800">
                  <c:v>0</c:v>
                </c:pt>
                <c:pt idx="4801">
                  <c:v>14046.0102061697</c:v>
                </c:pt>
                <c:pt idx="4802">
                  <c:v>0</c:v>
                </c:pt>
                <c:pt idx="4803">
                  <c:v>22044.43799957</c:v>
                </c:pt>
                <c:pt idx="4804">
                  <c:v>33233.219846596199</c:v>
                </c:pt>
                <c:pt idx="4805">
                  <c:v>-69442.791029669999</c:v>
                </c:pt>
                <c:pt idx="4806">
                  <c:v>11857.7244447992</c:v>
                </c:pt>
                <c:pt idx="4807">
                  <c:v>24784.373138039002</c:v>
                </c:pt>
                <c:pt idx="4808">
                  <c:v>-15517.178552453101</c:v>
                </c:pt>
                <c:pt idx="4809">
                  <c:v>-33387.165008748299</c:v>
                </c:pt>
                <c:pt idx="4810">
                  <c:v>0</c:v>
                </c:pt>
                <c:pt idx="4811">
                  <c:v>-37860.020916603004</c:v>
                </c:pt>
                <c:pt idx="4812">
                  <c:v>21340.6402239335</c:v>
                </c:pt>
                <c:pt idx="4813">
                  <c:v>3744.8623109344799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-32637.9044310346</c:v>
                </c:pt>
                <c:pt idx="4818">
                  <c:v>0</c:v>
                </c:pt>
                <c:pt idx="4819">
                  <c:v>7057.5951191407103</c:v>
                </c:pt>
                <c:pt idx="4820">
                  <c:v>13480.0734461022</c:v>
                </c:pt>
                <c:pt idx="4821">
                  <c:v>0</c:v>
                </c:pt>
                <c:pt idx="4822">
                  <c:v>-22562.762443840002</c:v>
                </c:pt>
                <c:pt idx="4823">
                  <c:v>-34779.828461647397</c:v>
                </c:pt>
                <c:pt idx="4824">
                  <c:v>0</c:v>
                </c:pt>
                <c:pt idx="4825">
                  <c:v>-82461.723233656201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-33849.645481268701</c:v>
                </c:pt>
                <c:pt idx="4831">
                  <c:v>0</c:v>
                </c:pt>
                <c:pt idx="4832">
                  <c:v>34237.292624782298</c:v>
                </c:pt>
                <c:pt idx="4833">
                  <c:v>-26500.7116153797</c:v>
                </c:pt>
                <c:pt idx="4834">
                  <c:v>0</c:v>
                </c:pt>
                <c:pt idx="4835">
                  <c:v>0</c:v>
                </c:pt>
                <c:pt idx="4836">
                  <c:v>-36877.259702403899</c:v>
                </c:pt>
                <c:pt idx="4837">
                  <c:v>10641.3224079679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-29074.1353846481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-16920.183915938102</c:v>
                </c:pt>
                <c:pt idx="4846">
                  <c:v>-122229.96098269201</c:v>
                </c:pt>
                <c:pt idx="4847">
                  <c:v>0</c:v>
                </c:pt>
                <c:pt idx="4848">
                  <c:v>0</c:v>
                </c:pt>
                <c:pt idx="4849">
                  <c:v>-64675.961838860298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-10414.698403444399</c:v>
                </c:pt>
                <c:pt idx="4855">
                  <c:v>0</c:v>
                </c:pt>
                <c:pt idx="4856">
                  <c:v>10411.622440920701</c:v>
                </c:pt>
                <c:pt idx="4857">
                  <c:v>8211.1787834831193</c:v>
                </c:pt>
                <c:pt idx="4858">
                  <c:v>0</c:v>
                </c:pt>
                <c:pt idx="4859">
                  <c:v>55532.307556360698</c:v>
                </c:pt>
                <c:pt idx="4860">
                  <c:v>-56670.420094073197</c:v>
                </c:pt>
                <c:pt idx="4861">
                  <c:v>0</c:v>
                </c:pt>
                <c:pt idx="4862">
                  <c:v>-52789.854281412598</c:v>
                </c:pt>
                <c:pt idx="4863">
                  <c:v>-29267.045012911702</c:v>
                </c:pt>
                <c:pt idx="4864">
                  <c:v>0</c:v>
                </c:pt>
                <c:pt idx="4865">
                  <c:v>-75451.196908917205</c:v>
                </c:pt>
                <c:pt idx="4866">
                  <c:v>0</c:v>
                </c:pt>
                <c:pt idx="4867">
                  <c:v>20318.148469938002</c:v>
                </c:pt>
                <c:pt idx="4868">
                  <c:v>-27843.7320788787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-9935.8158482186991</c:v>
                </c:pt>
                <c:pt idx="4877">
                  <c:v>-1146.21474630698</c:v>
                </c:pt>
                <c:pt idx="4878">
                  <c:v>-33376.106029045099</c:v>
                </c:pt>
                <c:pt idx="4879">
                  <c:v>0</c:v>
                </c:pt>
                <c:pt idx="4880">
                  <c:v>-5638.3300122740102</c:v>
                </c:pt>
                <c:pt idx="4881">
                  <c:v>-24234.891385067898</c:v>
                </c:pt>
                <c:pt idx="4882">
                  <c:v>0</c:v>
                </c:pt>
                <c:pt idx="4883">
                  <c:v>0</c:v>
                </c:pt>
                <c:pt idx="4884">
                  <c:v>10891.331508916701</c:v>
                </c:pt>
                <c:pt idx="4885">
                  <c:v>0</c:v>
                </c:pt>
                <c:pt idx="4886">
                  <c:v>20259.853308201102</c:v>
                </c:pt>
                <c:pt idx="4887">
                  <c:v>13562.8332487648</c:v>
                </c:pt>
                <c:pt idx="4888">
                  <c:v>0</c:v>
                </c:pt>
                <c:pt idx="4889">
                  <c:v>-37529.320254747501</c:v>
                </c:pt>
                <c:pt idx="4890">
                  <c:v>-24819.9047147491</c:v>
                </c:pt>
                <c:pt idx="4891">
                  <c:v>23509.5162309027</c:v>
                </c:pt>
                <c:pt idx="4892">
                  <c:v>-36683.285947213502</c:v>
                </c:pt>
                <c:pt idx="4893">
                  <c:v>-939.99606710233604</c:v>
                </c:pt>
                <c:pt idx="4894">
                  <c:v>721.49817529462803</c:v>
                </c:pt>
                <c:pt idx="4895">
                  <c:v>0</c:v>
                </c:pt>
                <c:pt idx="4896">
                  <c:v>0</c:v>
                </c:pt>
                <c:pt idx="4897">
                  <c:v>-53958.8190499005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8669.8188079943993</c:v>
                </c:pt>
                <c:pt idx="4906">
                  <c:v>0</c:v>
                </c:pt>
                <c:pt idx="4907">
                  <c:v>44199.898595169201</c:v>
                </c:pt>
                <c:pt idx="4908">
                  <c:v>0</c:v>
                </c:pt>
                <c:pt idx="4909">
                  <c:v>0</c:v>
                </c:pt>
                <c:pt idx="4910">
                  <c:v>1199.04064247259</c:v>
                </c:pt>
                <c:pt idx="4911">
                  <c:v>-9854.8895485205594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-29097.069989795102</c:v>
                </c:pt>
                <c:pt idx="4916">
                  <c:v>0</c:v>
                </c:pt>
                <c:pt idx="4917">
                  <c:v>0</c:v>
                </c:pt>
                <c:pt idx="4918">
                  <c:v>-39638.510892532198</c:v>
                </c:pt>
                <c:pt idx="4919">
                  <c:v>-24603.475289974402</c:v>
                </c:pt>
                <c:pt idx="4920">
                  <c:v>10584.703129437199</c:v>
                </c:pt>
                <c:pt idx="4921">
                  <c:v>-18397.797212976398</c:v>
                </c:pt>
                <c:pt idx="4922">
                  <c:v>-18998.667131466402</c:v>
                </c:pt>
                <c:pt idx="4923">
                  <c:v>2706.4324215568599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-16635.872769447898</c:v>
                </c:pt>
                <c:pt idx="4928">
                  <c:v>0</c:v>
                </c:pt>
                <c:pt idx="4929">
                  <c:v>-50922.9078870105</c:v>
                </c:pt>
                <c:pt idx="4930">
                  <c:v>0</c:v>
                </c:pt>
                <c:pt idx="4931">
                  <c:v>-70103.557614099205</c:v>
                </c:pt>
                <c:pt idx="4932">
                  <c:v>-115034.50572492</c:v>
                </c:pt>
                <c:pt idx="4933">
                  <c:v>-47091.721067170001</c:v>
                </c:pt>
                <c:pt idx="4934">
                  <c:v>0</c:v>
                </c:pt>
                <c:pt idx="4935">
                  <c:v>-15846.7174148739</c:v>
                </c:pt>
                <c:pt idx="4936">
                  <c:v>0</c:v>
                </c:pt>
                <c:pt idx="4937">
                  <c:v>0</c:v>
                </c:pt>
                <c:pt idx="4938">
                  <c:v>-44726.437875520598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10495.6033312539</c:v>
                </c:pt>
                <c:pt idx="4943">
                  <c:v>-3382.7602914238</c:v>
                </c:pt>
                <c:pt idx="4944">
                  <c:v>0</c:v>
                </c:pt>
                <c:pt idx="4945">
                  <c:v>-115024.19925972501</c:v>
                </c:pt>
                <c:pt idx="4946">
                  <c:v>0</c:v>
                </c:pt>
                <c:pt idx="4947">
                  <c:v>-18525.965792724401</c:v>
                </c:pt>
                <c:pt idx="4948">
                  <c:v>0</c:v>
                </c:pt>
                <c:pt idx="4949">
                  <c:v>0</c:v>
                </c:pt>
                <c:pt idx="4950">
                  <c:v>58789.978279246199</c:v>
                </c:pt>
                <c:pt idx="4951">
                  <c:v>0</c:v>
                </c:pt>
                <c:pt idx="4952">
                  <c:v>0</c:v>
                </c:pt>
                <c:pt idx="4953">
                  <c:v>-93573.374403303606</c:v>
                </c:pt>
                <c:pt idx="4954">
                  <c:v>0</c:v>
                </c:pt>
                <c:pt idx="4955">
                  <c:v>42957.740229736999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-44840.101559291397</c:v>
                </c:pt>
                <c:pt idx="4962">
                  <c:v>16591.403129225699</c:v>
                </c:pt>
                <c:pt idx="4963">
                  <c:v>0</c:v>
                </c:pt>
                <c:pt idx="4964">
                  <c:v>-92993.9132479541</c:v>
                </c:pt>
                <c:pt idx="4965">
                  <c:v>0</c:v>
                </c:pt>
                <c:pt idx="4966">
                  <c:v>4942.9831699863398</c:v>
                </c:pt>
                <c:pt idx="4967">
                  <c:v>0</c:v>
                </c:pt>
                <c:pt idx="4968">
                  <c:v>20536.826041157299</c:v>
                </c:pt>
                <c:pt idx="4969">
                  <c:v>-50359.489715422496</c:v>
                </c:pt>
                <c:pt idx="4970">
                  <c:v>0</c:v>
                </c:pt>
                <c:pt idx="4971">
                  <c:v>21064.017110877699</c:v>
                </c:pt>
                <c:pt idx="4972">
                  <c:v>-19709.4338125465</c:v>
                </c:pt>
                <c:pt idx="4973">
                  <c:v>-52150.453924318601</c:v>
                </c:pt>
                <c:pt idx="4974">
                  <c:v>-5032.1418808155204</c:v>
                </c:pt>
                <c:pt idx="4975">
                  <c:v>0</c:v>
                </c:pt>
                <c:pt idx="4976">
                  <c:v>0</c:v>
                </c:pt>
                <c:pt idx="4977">
                  <c:v>-20184.7495016264</c:v>
                </c:pt>
                <c:pt idx="4978">
                  <c:v>0</c:v>
                </c:pt>
                <c:pt idx="4979">
                  <c:v>-53874.761017602301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-20322.936311355501</c:v>
                </c:pt>
                <c:pt idx="4984">
                  <c:v>-62972.1234753264</c:v>
                </c:pt>
                <c:pt idx="4985">
                  <c:v>-47359.562155606</c:v>
                </c:pt>
                <c:pt idx="4986">
                  <c:v>3781.86397802801</c:v>
                </c:pt>
                <c:pt idx="4987">
                  <c:v>0</c:v>
                </c:pt>
                <c:pt idx="4988">
                  <c:v>-98796.038771337699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-14944.0307051296</c:v>
                </c:pt>
                <c:pt idx="4993">
                  <c:v>-36475.996173391897</c:v>
                </c:pt>
                <c:pt idx="4994">
                  <c:v>0</c:v>
                </c:pt>
                <c:pt idx="4995">
                  <c:v>-74712.643438346597</c:v>
                </c:pt>
                <c:pt idx="4996">
                  <c:v>0</c:v>
                </c:pt>
                <c:pt idx="4997">
                  <c:v>-10382.7744126906</c:v>
                </c:pt>
                <c:pt idx="4998">
                  <c:v>62516.8626299139</c:v>
                </c:pt>
                <c:pt idx="4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95648"/>
        <c:axId val="359994112"/>
      </c:scatterChart>
      <c:valAx>
        <c:axId val="35999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994112"/>
        <c:crosses val="autoZero"/>
        <c:crossBetween val="midCat"/>
      </c:valAx>
      <c:valAx>
        <c:axId val="3599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99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Graphs1!$C$1:$C$1000</c:f>
              <c:numCache>
                <c:formatCode>General</c:formatCode>
                <c:ptCount val="1000"/>
                <c:pt idx="0">
                  <c:v>7.6198906135812899E-2</c:v>
                </c:pt>
                <c:pt idx="1">
                  <c:v>7.6339740984974397E-2</c:v>
                </c:pt>
                <c:pt idx="2">
                  <c:v>6.4524618854839205E-2</c:v>
                </c:pt>
                <c:pt idx="3">
                  <c:v>7.0621950532736705E-2</c:v>
                </c:pt>
                <c:pt idx="4">
                  <c:v>7.9642304764688199E-2</c:v>
                </c:pt>
                <c:pt idx="5">
                  <c:v>6.3534512909627402E-2</c:v>
                </c:pt>
                <c:pt idx="6">
                  <c:v>7.2510748521123394E-2</c:v>
                </c:pt>
                <c:pt idx="7">
                  <c:v>7.3867908972650401E-2</c:v>
                </c:pt>
                <c:pt idx="8">
                  <c:v>6.2880043680917805E-2</c:v>
                </c:pt>
                <c:pt idx="9">
                  <c:v>5.4093036023326997E-2</c:v>
                </c:pt>
                <c:pt idx="10">
                  <c:v>8.4839455950539794E-2</c:v>
                </c:pt>
                <c:pt idx="11">
                  <c:v>6.6871326645602303E-2</c:v>
                </c:pt>
                <c:pt idx="12">
                  <c:v>7.0889209817560694E-2</c:v>
                </c:pt>
                <c:pt idx="13">
                  <c:v>7.6407705768995596E-2</c:v>
                </c:pt>
                <c:pt idx="14">
                  <c:v>7.2280587407091201E-2</c:v>
                </c:pt>
                <c:pt idx="15">
                  <c:v>7.1186904382912697E-2</c:v>
                </c:pt>
                <c:pt idx="16">
                  <c:v>5.9892444779016903E-2</c:v>
                </c:pt>
                <c:pt idx="17">
                  <c:v>7.89075547882504E-2</c:v>
                </c:pt>
                <c:pt idx="18">
                  <c:v>6.9866516198883802E-2</c:v>
                </c:pt>
                <c:pt idx="19">
                  <c:v>5.1874817072628802E-2</c:v>
                </c:pt>
                <c:pt idx="20">
                  <c:v>8.01898352213537E-2</c:v>
                </c:pt>
                <c:pt idx="21">
                  <c:v>7.9102104927154193E-2</c:v>
                </c:pt>
                <c:pt idx="22">
                  <c:v>6.6177949705606504E-2</c:v>
                </c:pt>
                <c:pt idx="23">
                  <c:v>7.5844231865028103E-2</c:v>
                </c:pt>
                <c:pt idx="24">
                  <c:v>6.9969448443599203E-2</c:v>
                </c:pt>
                <c:pt idx="25">
                  <c:v>7.4164672892169201E-2</c:v>
                </c:pt>
                <c:pt idx="26">
                  <c:v>6.6362698598182807E-2</c:v>
                </c:pt>
                <c:pt idx="27">
                  <c:v>5.8927427289908199E-2</c:v>
                </c:pt>
                <c:pt idx="28">
                  <c:v>7.6966671120425503E-2</c:v>
                </c:pt>
                <c:pt idx="29">
                  <c:v>6.3879229795463704E-2</c:v>
                </c:pt>
                <c:pt idx="30">
                  <c:v>6.4562783757161707E-2</c:v>
                </c:pt>
                <c:pt idx="31">
                  <c:v>7.55353763381027E-2</c:v>
                </c:pt>
                <c:pt idx="32">
                  <c:v>6.69355965004165E-2</c:v>
                </c:pt>
                <c:pt idx="33">
                  <c:v>7.0886931706901496E-2</c:v>
                </c:pt>
                <c:pt idx="34">
                  <c:v>7.8682236329774197E-2</c:v>
                </c:pt>
                <c:pt idx="35">
                  <c:v>7.5442298071777797E-2</c:v>
                </c:pt>
                <c:pt idx="36">
                  <c:v>8.06185219874095E-2</c:v>
                </c:pt>
                <c:pt idx="37">
                  <c:v>7.1854432703851695E-2</c:v>
                </c:pt>
                <c:pt idx="38">
                  <c:v>6.8342700854196803E-2</c:v>
                </c:pt>
                <c:pt idx="39">
                  <c:v>6.8776845065232003E-2</c:v>
                </c:pt>
                <c:pt idx="40">
                  <c:v>6.6657078555640306E-2</c:v>
                </c:pt>
                <c:pt idx="41">
                  <c:v>8.5711192961611005E-2</c:v>
                </c:pt>
                <c:pt idx="42">
                  <c:v>7.16591041808914E-2</c:v>
                </c:pt>
                <c:pt idx="43">
                  <c:v>5.7846879210826603E-2</c:v>
                </c:pt>
                <c:pt idx="44">
                  <c:v>7.4067749344947906E-2</c:v>
                </c:pt>
                <c:pt idx="45">
                  <c:v>7.7160634848876294E-2</c:v>
                </c:pt>
                <c:pt idx="46">
                  <c:v>7.9756841588156199E-2</c:v>
                </c:pt>
                <c:pt idx="47">
                  <c:v>6.3911035698058796E-2</c:v>
                </c:pt>
                <c:pt idx="48">
                  <c:v>8.3762834001464295E-2</c:v>
                </c:pt>
                <c:pt idx="49">
                  <c:v>8.1833472754082995E-2</c:v>
                </c:pt>
                <c:pt idx="50">
                  <c:v>7.0102177675347793E-2</c:v>
                </c:pt>
                <c:pt idx="51">
                  <c:v>7.0669912175612595E-2</c:v>
                </c:pt>
                <c:pt idx="52">
                  <c:v>7.0220565605962307E-2</c:v>
                </c:pt>
                <c:pt idx="53">
                  <c:v>5.9959208216802097E-2</c:v>
                </c:pt>
                <c:pt idx="54">
                  <c:v>6.6969018859364904E-2</c:v>
                </c:pt>
                <c:pt idx="55">
                  <c:v>7.4632761548714205E-2</c:v>
                </c:pt>
                <c:pt idx="56">
                  <c:v>5.6298119447584102E-2</c:v>
                </c:pt>
                <c:pt idx="57">
                  <c:v>6.1355444713228902E-2</c:v>
                </c:pt>
                <c:pt idx="58">
                  <c:v>8.5881308921067906E-2</c:v>
                </c:pt>
                <c:pt idx="59">
                  <c:v>6.5626445294457506E-2</c:v>
                </c:pt>
                <c:pt idx="60">
                  <c:v>6.9344958160359599E-2</c:v>
                </c:pt>
                <c:pt idx="61">
                  <c:v>6.9218100565916901E-2</c:v>
                </c:pt>
                <c:pt idx="62">
                  <c:v>6.7864236763210004E-2</c:v>
                </c:pt>
                <c:pt idx="63">
                  <c:v>7.8495519438444697E-2</c:v>
                </c:pt>
                <c:pt idx="64">
                  <c:v>6.9610942754189095E-2</c:v>
                </c:pt>
                <c:pt idx="65">
                  <c:v>6.3942056921615101E-2</c:v>
                </c:pt>
                <c:pt idx="66">
                  <c:v>8.1394263797119698E-2</c:v>
                </c:pt>
                <c:pt idx="67">
                  <c:v>6.6730450187910198E-2</c:v>
                </c:pt>
                <c:pt idx="68">
                  <c:v>7.3727466023987803E-2</c:v>
                </c:pt>
                <c:pt idx="69">
                  <c:v>6.4938760971918405E-2</c:v>
                </c:pt>
                <c:pt idx="70">
                  <c:v>6.86297999587753E-2</c:v>
                </c:pt>
                <c:pt idx="71">
                  <c:v>7.1470108998686999E-2</c:v>
                </c:pt>
                <c:pt idx="72">
                  <c:v>8.6364459791537895E-2</c:v>
                </c:pt>
                <c:pt idx="73">
                  <c:v>6.3266650818523701E-2</c:v>
                </c:pt>
                <c:pt idx="74">
                  <c:v>8.5017262930633899E-2</c:v>
                </c:pt>
                <c:pt idx="75">
                  <c:v>6.8600572911487898E-2</c:v>
                </c:pt>
                <c:pt idx="76">
                  <c:v>7.8705666200989205E-2</c:v>
                </c:pt>
                <c:pt idx="77">
                  <c:v>5.94714540537222E-2</c:v>
                </c:pt>
                <c:pt idx="78">
                  <c:v>6.7144594590048803E-2</c:v>
                </c:pt>
                <c:pt idx="79">
                  <c:v>7.2119897376276901E-2</c:v>
                </c:pt>
                <c:pt idx="80">
                  <c:v>6.7961989642482207E-2</c:v>
                </c:pt>
                <c:pt idx="81">
                  <c:v>7.2434851204911999E-2</c:v>
                </c:pt>
                <c:pt idx="82">
                  <c:v>5.7250861800962297E-2</c:v>
                </c:pt>
                <c:pt idx="83">
                  <c:v>6.2752282029256395E-2</c:v>
                </c:pt>
                <c:pt idx="84">
                  <c:v>4.9455558296507003E-2</c:v>
                </c:pt>
                <c:pt idx="85">
                  <c:v>8.58733271670966E-2</c:v>
                </c:pt>
                <c:pt idx="86">
                  <c:v>6.8390627548304703E-2</c:v>
                </c:pt>
                <c:pt idx="87">
                  <c:v>8.0066604460494101E-2</c:v>
                </c:pt>
                <c:pt idx="88">
                  <c:v>8.7383668205273796E-2</c:v>
                </c:pt>
                <c:pt idx="89">
                  <c:v>6.7884925744487207E-2</c:v>
                </c:pt>
                <c:pt idx="90">
                  <c:v>6.8384255105625305E-2</c:v>
                </c:pt>
                <c:pt idx="91">
                  <c:v>6.5983053746630493E-2</c:v>
                </c:pt>
                <c:pt idx="92">
                  <c:v>6.4078940902874401E-2</c:v>
                </c:pt>
                <c:pt idx="93">
                  <c:v>7.8745955091401004E-2</c:v>
                </c:pt>
                <c:pt idx="94">
                  <c:v>6.2633446355731495E-2</c:v>
                </c:pt>
                <c:pt idx="95">
                  <c:v>8.4055323284561903E-2</c:v>
                </c:pt>
                <c:pt idx="96">
                  <c:v>8.14764802050921E-2</c:v>
                </c:pt>
                <c:pt idx="97">
                  <c:v>5.6772738639731E-2</c:v>
                </c:pt>
                <c:pt idx="98">
                  <c:v>7.03211516189894E-2</c:v>
                </c:pt>
                <c:pt idx="99">
                  <c:v>6.2360006128089202E-2</c:v>
                </c:pt>
                <c:pt idx="100">
                  <c:v>7.8822068584138996E-2</c:v>
                </c:pt>
                <c:pt idx="101">
                  <c:v>6.7258635390188101E-2</c:v>
                </c:pt>
                <c:pt idx="102">
                  <c:v>7.6807708226104707E-2</c:v>
                </c:pt>
                <c:pt idx="103">
                  <c:v>7.7681679343131693E-2</c:v>
                </c:pt>
                <c:pt idx="104">
                  <c:v>7.3449565702421005E-2</c:v>
                </c:pt>
                <c:pt idx="105">
                  <c:v>6.8450165109363997E-2</c:v>
                </c:pt>
                <c:pt idx="106">
                  <c:v>6.6617981199599496E-2</c:v>
                </c:pt>
                <c:pt idx="107">
                  <c:v>8.1424684557663607E-2</c:v>
                </c:pt>
                <c:pt idx="108">
                  <c:v>7.4298400340243001E-2</c:v>
                </c:pt>
                <c:pt idx="109">
                  <c:v>7.9553977459795894E-2</c:v>
                </c:pt>
                <c:pt idx="110">
                  <c:v>7.5926829690279807E-2</c:v>
                </c:pt>
                <c:pt idx="111">
                  <c:v>6.0161986591475702E-2</c:v>
                </c:pt>
                <c:pt idx="112">
                  <c:v>8.3748633391155305E-2</c:v>
                </c:pt>
                <c:pt idx="113">
                  <c:v>6.5229431273626695E-2</c:v>
                </c:pt>
                <c:pt idx="114">
                  <c:v>6.9973261090044703E-2</c:v>
                </c:pt>
                <c:pt idx="115">
                  <c:v>6.4956288139443499E-2</c:v>
                </c:pt>
                <c:pt idx="116">
                  <c:v>6.6772055421015497E-2</c:v>
                </c:pt>
                <c:pt idx="117">
                  <c:v>7.2175495570822298E-2</c:v>
                </c:pt>
                <c:pt idx="118">
                  <c:v>7.41416485108332E-2</c:v>
                </c:pt>
                <c:pt idx="119">
                  <c:v>7.6513757117906506E-2</c:v>
                </c:pt>
                <c:pt idx="120">
                  <c:v>6.6044588213067607E-2</c:v>
                </c:pt>
                <c:pt idx="121">
                  <c:v>7.3079089317784798E-2</c:v>
                </c:pt>
                <c:pt idx="122">
                  <c:v>7.1771791210514704E-2</c:v>
                </c:pt>
                <c:pt idx="123">
                  <c:v>6.7999584161116497E-2</c:v>
                </c:pt>
                <c:pt idx="124">
                  <c:v>5.7331579792864497E-2</c:v>
                </c:pt>
                <c:pt idx="125">
                  <c:v>6.9787288926578497E-2</c:v>
                </c:pt>
                <c:pt idx="126">
                  <c:v>8.5847353283559497E-2</c:v>
                </c:pt>
                <c:pt idx="127">
                  <c:v>5.5670048150155201E-2</c:v>
                </c:pt>
                <c:pt idx="128">
                  <c:v>8.2890948421781005E-2</c:v>
                </c:pt>
                <c:pt idx="129">
                  <c:v>7.4795948612547195E-2</c:v>
                </c:pt>
                <c:pt idx="130">
                  <c:v>6.8889776577402806E-2</c:v>
                </c:pt>
                <c:pt idx="131">
                  <c:v>8.5457941656546105E-2</c:v>
                </c:pt>
                <c:pt idx="132">
                  <c:v>6.5406094979991405E-2</c:v>
                </c:pt>
                <c:pt idx="133">
                  <c:v>7.0843843610587501E-2</c:v>
                </c:pt>
                <c:pt idx="134">
                  <c:v>5.8318853302278997E-2</c:v>
                </c:pt>
                <c:pt idx="135">
                  <c:v>5.6508337281327002E-2</c:v>
                </c:pt>
                <c:pt idx="136">
                  <c:v>6.70352761456013E-2</c:v>
                </c:pt>
                <c:pt idx="137">
                  <c:v>7.6183565172947804E-2</c:v>
                </c:pt>
                <c:pt idx="138">
                  <c:v>7.3425385044136204E-2</c:v>
                </c:pt>
                <c:pt idx="139">
                  <c:v>6.8234530585847206E-2</c:v>
                </c:pt>
                <c:pt idx="140">
                  <c:v>7.7222334890111696E-2</c:v>
                </c:pt>
                <c:pt idx="141">
                  <c:v>7.8488310742414205E-2</c:v>
                </c:pt>
                <c:pt idx="142">
                  <c:v>6.8707004574994401E-2</c:v>
                </c:pt>
                <c:pt idx="143">
                  <c:v>7.0501803671604205E-2</c:v>
                </c:pt>
                <c:pt idx="144">
                  <c:v>6.5591242702426306E-2</c:v>
                </c:pt>
                <c:pt idx="145">
                  <c:v>7.5712946800050196E-2</c:v>
                </c:pt>
                <c:pt idx="146">
                  <c:v>6.3723995608969797E-2</c:v>
                </c:pt>
                <c:pt idx="147">
                  <c:v>6.4024176301191796E-2</c:v>
                </c:pt>
                <c:pt idx="148">
                  <c:v>6.31397592097524E-2</c:v>
                </c:pt>
                <c:pt idx="149">
                  <c:v>8.1405500663211505E-2</c:v>
                </c:pt>
                <c:pt idx="150">
                  <c:v>7.9058973373783301E-2</c:v>
                </c:pt>
                <c:pt idx="151">
                  <c:v>4.5580082052765702E-2</c:v>
                </c:pt>
                <c:pt idx="152">
                  <c:v>7.2005089842754999E-2</c:v>
                </c:pt>
                <c:pt idx="153">
                  <c:v>7.7238639347489299E-2</c:v>
                </c:pt>
                <c:pt idx="154">
                  <c:v>6.33361439575367E-2</c:v>
                </c:pt>
                <c:pt idx="155">
                  <c:v>7.0557082357936701E-2</c:v>
                </c:pt>
                <c:pt idx="156">
                  <c:v>6.8577304309662995E-2</c:v>
                </c:pt>
                <c:pt idx="157">
                  <c:v>6.5021090132641401E-2</c:v>
                </c:pt>
                <c:pt idx="158">
                  <c:v>7.3968443972078399E-2</c:v>
                </c:pt>
                <c:pt idx="159">
                  <c:v>6.8477995448916099E-2</c:v>
                </c:pt>
                <c:pt idx="160">
                  <c:v>5.9650806829444902E-2</c:v>
                </c:pt>
                <c:pt idx="161">
                  <c:v>8.0174624153500601E-2</c:v>
                </c:pt>
                <c:pt idx="162">
                  <c:v>7.3491947714600395E-2</c:v>
                </c:pt>
                <c:pt idx="163">
                  <c:v>6.8173400236444498E-2</c:v>
                </c:pt>
                <c:pt idx="164">
                  <c:v>7.0689054816286595E-2</c:v>
                </c:pt>
                <c:pt idx="165">
                  <c:v>6.15683746518483E-2</c:v>
                </c:pt>
                <c:pt idx="166">
                  <c:v>7.6813495933684403E-2</c:v>
                </c:pt>
                <c:pt idx="167">
                  <c:v>5.3440286072824E-2</c:v>
                </c:pt>
                <c:pt idx="168">
                  <c:v>7.6874106697977396E-2</c:v>
                </c:pt>
                <c:pt idx="169">
                  <c:v>7.2520937117228595E-2</c:v>
                </c:pt>
                <c:pt idx="170">
                  <c:v>5.6291253887948797E-2</c:v>
                </c:pt>
                <c:pt idx="171">
                  <c:v>8.0934895497547996E-2</c:v>
                </c:pt>
                <c:pt idx="172">
                  <c:v>5.6927379831133502E-2</c:v>
                </c:pt>
                <c:pt idx="173">
                  <c:v>6.4559467855941605E-2</c:v>
                </c:pt>
                <c:pt idx="174">
                  <c:v>7.7122701295392698E-2</c:v>
                </c:pt>
                <c:pt idx="175">
                  <c:v>8.3662343353044399E-2</c:v>
                </c:pt>
                <c:pt idx="176">
                  <c:v>6.7804004038075905E-2</c:v>
                </c:pt>
                <c:pt idx="177">
                  <c:v>6.8293295692178596E-2</c:v>
                </c:pt>
                <c:pt idx="178">
                  <c:v>6.0343162496895801E-2</c:v>
                </c:pt>
                <c:pt idx="179">
                  <c:v>6.8818287564166206E-2</c:v>
                </c:pt>
                <c:pt idx="180">
                  <c:v>5.9777883762772703E-2</c:v>
                </c:pt>
                <c:pt idx="181">
                  <c:v>6.5141377771502001E-2</c:v>
                </c:pt>
                <c:pt idx="182">
                  <c:v>7.9141201008698495E-2</c:v>
                </c:pt>
                <c:pt idx="183">
                  <c:v>7.3749123474845898E-2</c:v>
                </c:pt>
                <c:pt idx="184">
                  <c:v>7.9055813938801997E-2</c:v>
                </c:pt>
                <c:pt idx="185">
                  <c:v>6.7192840580764399E-2</c:v>
                </c:pt>
                <c:pt idx="186">
                  <c:v>6.9987118839319795E-2</c:v>
                </c:pt>
                <c:pt idx="187">
                  <c:v>7.5760280911166905E-2</c:v>
                </c:pt>
                <c:pt idx="188">
                  <c:v>6.7005337670533904E-2</c:v>
                </c:pt>
                <c:pt idx="189">
                  <c:v>6.1248883746905999E-2</c:v>
                </c:pt>
                <c:pt idx="190">
                  <c:v>5.88835580531906E-2</c:v>
                </c:pt>
                <c:pt idx="191">
                  <c:v>5.9844529211239499E-2</c:v>
                </c:pt>
                <c:pt idx="192">
                  <c:v>5.7483135410929802E-2</c:v>
                </c:pt>
                <c:pt idx="193">
                  <c:v>7.3252899345761999E-2</c:v>
                </c:pt>
                <c:pt idx="194">
                  <c:v>5.3070834059455403E-2</c:v>
                </c:pt>
                <c:pt idx="195">
                  <c:v>7.7191856987938207E-2</c:v>
                </c:pt>
                <c:pt idx="196">
                  <c:v>7.7934300376015495E-2</c:v>
                </c:pt>
                <c:pt idx="197">
                  <c:v>6.3216037134750394E-2</c:v>
                </c:pt>
                <c:pt idx="198">
                  <c:v>6.0533332185582898E-2</c:v>
                </c:pt>
                <c:pt idx="199">
                  <c:v>6.9919974125146001E-2</c:v>
                </c:pt>
                <c:pt idx="200">
                  <c:v>6.4924713500484593E-2</c:v>
                </c:pt>
                <c:pt idx="201">
                  <c:v>7.57522845591862E-2</c:v>
                </c:pt>
                <c:pt idx="202">
                  <c:v>7.3388224983531494E-2</c:v>
                </c:pt>
                <c:pt idx="203">
                  <c:v>5.6827138755281503E-2</c:v>
                </c:pt>
                <c:pt idx="204">
                  <c:v>7.4606123839767793E-2</c:v>
                </c:pt>
                <c:pt idx="205">
                  <c:v>6.6419666688359094E-2</c:v>
                </c:pt>
                <c:pt idx="206">
                  <c:v>8.7266742374324205E-2</c:v>
                </c:pt>
                <c:pt idx="207">
                  <c:v>6.23384185130453E-2</c:v>
                </c:pt>
                <c:pt idx="208">
                  <c:v>5.6709423790083098E-2</c:v>
                </c:pt>
                <c:pt idx="209">
                  <c:v>7.1279935683747103E-2</c:v>
                </c:pt>
                <c:pt idx="210">
                  <c:v>6.4556089629784305E-2</c:v>
                </c:pt>
                <c:pt idx="211">
                  <c:v>7.3831749944129305E-2</c:v>
                </c:pt>
                <c:pt idx="212">
                  <c:v>7.4366656088994398E-2</c:v>
                </c:pt>
                <c:pt idx="213">
                  <c:v>7.1605054456900505E-2</c:v>
                </c:pt>
                <c:pt idx="214">
                  <c:v>6.2939915408886202E-2</c:v>
                </c:pt>
                <c:pt idx="215">
                  <c:v>7.2667177785180601E-2</c:v>
                </c:pt>
                <c:pt idx="216">
                  <c:v>7.2182501513031003E-2</c:v>
                </c:pt>
                <c:pt idx="217">
                  <c:v>7.4980487661748793E-2</c:v>
                </c:pt>
                <c:pt idx="218">
                  <c:v>6.2562354493684399E-2</c:v>
                </c:pt>
                <c:pt idx="219">
                  <c:v>7.2880395818265706E-2</c:v>
                </c:pt>
                <c:pt idx="220">
                  <c:v>6.6422854641781895E-2</c:v>
                </c:pt>
                <c:pt idx="221">
                  <c:v>5.57339762312314E-2</c:v>
                </c:pt>
                <c:pt idx="222">
                  <c:v>8.2360133303364197E-2</c:v>
                </c:pt>
                <c:pt idx="223">
                  <c:v>7.4983947898855305E-2</c:v>
                </c:pt>
                <c:pt idx="224">
                  <c:v>6.20873829605183E-2</c:v>
                </c:pt>
                <c:pt idx="225">
                  <c:v>6.5968712291305104E-2</c:v>
                </c:pt>
                <c:pt idx="226">
                  <c:v>6.3256968314383696E-2</c:v>
                </c:pt>
                <c:pt idx="227">
                  <c:v>8.7131391720254706E-2</c:v>
                </c:pt>
                <c:pt idx="228">
                  <c:v>7.0017666736123904E-2</c:v>
                </c:pt>
                <c:pt idx="229">
                  <c:v>7.1075834810706298E-2</c:v>
                </c:pt>
                <c:pt idx="230">
                  <c:v>6.2032456454890701E-2</c:v>
                </c:pt>
                <c:pt idx="231">
                  <c:v>6.0304901330520397E-2</c:v>
                </c:pt>
                <c:pt idx="232">
                  <c:v>5.2387589831939897E-2</c:v>
                </c:pt>
                <c:pt idx="233">
                  <c:v>7.5727172982663404E-2</c:v>
                </c:pt>
                <c:pt idx="234">
                  <c:v>5.6926760300187201E-2</c:v>
                </c:pt>
                <c:pt idx="235">
                  <c:v>6.3884310015631204E-2</c:v>
                </c:pt>
                <c:pt idx="236">
                  <c:v>6.5366238216313197E-2</c:v>
                </c:pt>
                <c:pt idx="237">
                  <c:v>7.4980145365669396E-2</c:v>
                </c:pt>
                <c:pt idx="238">
                  <c:v>7.1864696725701505E-2</c:v>
                </c:pt>
                <c:pt idx="239">
                  <c:v>7.4256601725603597E-2</c:v>
                </c:pt>
                <c:pt idx="240">
                  <c:v>5.8249514041442699E-2</c:v>
                </c:pt>
                <c:pt idx="241">
                  <c:v>6.6485183143909096E-2</c:v>
                </c:pt>
                <c:pt idx="242">
                  <c:v>6.0573033960533602E-2</c:v>
                </c:pt>
                <c:pt idx="243">
                  <c:v>6.8469172171616396E-2</c:v>
                </c:pt>
                <c:pt idx="244">
                  <c:v>7.09349796613684E-2</c:v>
                </c:pt>
                <c:pt idx="245">
                  <c:v>6.3060592200282706E-2</c:v>
                </c:pt>
                <c:pt idx="246">
                  <c:v>7.8610343020116699E-2</c:v>
                </c:pt>
                <c:pt idx="247">
                  <c:v>6.9684471843845699E-2</c:v>
                </c:pt>
                <c:pt idx="248">
                  <c:v>5.6873257786841103E-2</c:v>
                </c:pt>
                <c:pt idx="249">
                  <c:v>8.7579860546365698E-2</c:v>
                </c:pt>
                <c:pt idx="250">
                  <c:v>6.0293898559152098E-2</c:v>
                </c:pt>
                <c:pt idx="251">
                  <c:v>7.9118904645931395E-2</c:v>
                </c:pt>
                <c:pt idx="252">
                  <c:v>6.9214346886022599E-2</c:v>
                </c:pt>
                <c:pt idx="253">
                  <c:v>5.4012757030482798E-2</c:v>
                </c:pt>
                <c:pt idx="254">
                  <c:v>7.66631754949888E-2</c:v>
                </c:pt>
                <c:pt idx="255">
                  <c:v>6.3748036820454296E-2</c:v>
                </c:pt>
                <c:pt idx="256">
                  <c:v>6.71355331430563E-2</c:v>
                </c:pt>
                <c:pt idx="257">
                  <c:v>7.71102071968994E-2</c:v>
                </c:pt>
                <c:pt idx="258">
                  <c:v>5.9540716042479201E-2</c:v>
                </c:pt>
                <c:pt idx="259">
                  <c:v>5.9945795675369201E-2</c:v>
                </c:pt>
                <c:pt idx="260">
                  <c:v>6.9354907853608996E-2</c:v>
                </c:pt>
                <c:pt idx="261">
                  <c:v>6.9300920293248205E-2</c:v>
                </c:pt>
                <c:pt idx="262">
                  <c:v>6.1773504489861998E-2</c:v>
                </c:pt>
                <c:pt idx="263">
                  <c:v>5.12374603010219E-2</c:v>
                </c:pt>
                <c:pt idx="264">
                  <c:v>8.1919091309384795E-2</c:v>
                </c:pt>
                <c:pt idx="265">
                  <c:v>6.9854884720812999E-2</c:v>
                </c:pt>
                <c:pt idx="266">
                  <c:v>7.36059594149229E-2</c:v>
                </c:pt>
                <c:pt idx="267">
                  <c:v>7.5492598194036004E-2</c:v>
                </c:pt>
                <c:pt idx="268">
                  <c:v>7.28250018723514E-2</c:v>
                </c:pt>
                <c:pt idx="269">
                  <c:v>6.8319451113671895E-2</c:v>
                </c:pt>
                <c:pt idx="270">
                  <c:v>8.7573485952924496E-2</c:v>
                </c:pt>
                <c:pt idx="271">
                  <c:v>6.5823921323933901E-2</c:v>
                </c:pt>
                <c:pt idx="272">
                  <c:v>5.2045069983320001E-2</c:v>
                </c:pt>
                <c:pt idx="273">
                  <c:v>8.7843955202911897E-2</c:v>
                </c:pt>
                <c:pt idx="274">
                  <c:v>6.6430372345594402E-2</c:v>
                </c:pt>
                <c:pt idx="275">
                  <c:v>6.3541750015792806E-2</c:v>
                </c:pt>
                <c:pt idx="276">
                  <c:v>6.2745250495370802E-2</c:v>
                </c:pt>
                <c:pt idx="277">
                  <c:v>6.70683953759586E-2</c:v>
                </c:pt>
                <c:pt idx="278">
                  <c:v>7.0625505759595503E-2</c:v>
                </c:pt>
                <c:pt idx="279">
                  <c:v>7.1376230848096703E-2</c:v>
                </c:pt>
                <c:pt idx="280">
                  <c:v>5.6379958322704198E-2</c:v>
                </c:pt>
                <c:pt idx="281">
                  <c:v>8.0173163377772597E-2</c:v>
                </c:pt>
                <c:pt idx="282">
                  <c:v>7.4902963661496402E-2</c:v>
                </c:pt>
                <c:pt idx="283">
                  <c:v>7.1902954651065207E-2</c:v>
                </c:pt>
                <c:pt idx="284">
                  <c:v>7.1856469606000895E-2</c:v>
                </c:pt>
                <c:pt idx="285">
                  <c:v>6.2551192460568103E-2</c:v>
                </c:pt>
                <c:pt idx="286">
                  <c:v>5.4037727556781198E-2</c:v>
                </c:pt>
                <c:pt idx="287">
                  <c:v>7.70603962409908E-2</c:v>
                </c:pt>
                <c:pt idx="288">
                  <c:v>5.61576487282699E-2</c:v>
                </c:pt>
                <c:pt idx="289">
                  <c:v>8.0517663370740594E-2</c:v>
                </c:pt>
                <c:pt idx="290">
                  <c:v>5.8894537313414097E-2</c:v>
                </c:pt>
                <c:pt idx="291">
                  <c:v>8.3584754350854495E-2</c:v>
                </c:pt>
                <c:pt idx="292">
                  <c:v>8.3830230402329897E-2</c:v>
                </c:pt>
                <c:pt idx="293">
                  <c:v>5.5303801969994799E-2</c:v>
                </c:pt>
                <c:pt idx="294">
                  <c:v>8.1293288405515404E-2</c:v>
                </c:pt>
                <c:pt idx="295">
                  <c:v>8.3326934504210304E-2</c:v>
                </c:pt>
                <c:pt idx="296">
                  <c:v>5.8237416012007603E-2</c:v>
                </c:pt>
                <c:pt idx="297">
                  <c:v>8.0535324490822499E-2</c:v>
                </c:pt>
                <c:pt idx="298">
                  <c:v>6.5642337938810497E-2</c:v>
                </c:pt>
                <c:pt idx="299">
                  <c:v>7.4678717020809401E-2</c:v>
                </c:pt>
                <c:pt idx="300">
                  <c:v>6.7243803692905099E-2</c:v>
                </c:pt>
                <c:pt idx="301">
                  <c:v>6.9921018197458606E-2</c:v>
                </c:pt>
                <c:pt idx="302">
                  <c:v>6.4246983351157902E-2</c:v>
                </c:pt>
                <c:pt idx="303">
                  <c:v>6.2585111553617401E-2</c:v>
                </c:pt>
                <c:pt idx="304">
                  <c:v>6.9191775737612995E-2</c:v>
                </c:pt>
                <c:pt idx="305">
                  <c:v>7.3411837640202302E-2</c:v>
                </c:pt>
                <c:pt idx="306">
                  <c:v>6.1966283593673503E-2</c:v>
                </c:pt>
                <c:pt idx="307">
                  <c:v>7.1159846121638004E-2</c:v>
                </c:pt>
                <c:pt idx="308">
                  <c:v>6.7780892289204295E-2</c:v>
                </c:pt>
                <c:pt idx="309">
                  <c:v>4.5244956791338699E-2</c:v>
                </c:pt>
                <c:pt idx="310">
                  <c:v>5.4930486510242599E-2</c:v>
                </c:pt>
                <c:pt idx="311">
                  <c:v>8.2793291656981904E-2</c:v>
                </c:pt>
                <c:pt idx="312">
                  <c:v>6.3977716526183906E-2</c:v>
                </c:pt>
                <c:pt idx="313">
                  <c:v>7.9337107949589494E-2</c:v>
                </c:pt>
                <c:pt idx="314">
                  <c:v>7.0364046287619206E-2</c:v>
                </c:pt>
                <c:pt idx="315">
                  <c:v>7.3665429042868505E-2</c:v>
                </c:pt>
                <c:pt idx="316">
                  <c:v>6.7244419843359604E-2</c:v>
                </c:pt>
                <c:pt idx="317">
                  <c:v>5.5811734683585801E-2</c:v>
                </c:pt>
                <c:pt idx="318">
                  <c:v>7.1446162573117797E-2</c:v>
                </c:pt>
                <c:pt idx="319">
                  <c:v>8.04336710700954E-2</c:v>
                </c:pt>
                <c:pt idx="320">
                  <c:v>7.7203001407922703E-2</c:v>
                </c:pt>
                <c:pt idx="321">
                  <c:v>7.5262057016188696E-2</c:v>
                </c:pt>
                <c:pt idx="322">
                  <c:v>7.2107945739657398E-2</c:v>
                </c:pt>
                <c:pt idx="323">
                  <c:v>6.8872649069711897E-2</c:v>
                </c:pt>
                <c:pt idx="324">
                  <c:v>7.5531152262514098E-2</c:v>
                </c:pt>
                <c:pt idx="325">
                  <c:v>7.6155176027080204E-2</c:v>
                </c:pt>
                <c:pt idx="326">
                  <c:v>7.1108342184475704E-2</c:v>
                </c:pt>
                <c:pt idx="327">
                  <c:v>7.1046150430904495E-2</c:v>
                </c:pt>
                <c:pt idx="328">
                  <c:v>5.7330361748979701E-2</c:v>
                </c:pt>
                <c:pt idx="329">
                  <c:v>8.1216938931834307E-2</c:v>
                </c:pt>
                <c:pt idx="330">
                  <c:v>7.2919800558023301E-2</c:v>
                </c:pt>
                <c:pt idx="331">
                  <c:v>6.0921389523753797E-2</c:v>
                </c:pt>
                <c:pt idx="332">
                  <c:v>7.6757674383680793E-2</c:v>
                </c:pt>
                <c:pt idx="333">
                  <c:v>7.2304073381462997E-2</c:v>
                </c:pt>
                <c:pt idx="334">
                  <c:v>6.3515157513153897E-2</c:v>
                </c:pt>
                <c:pt idx="335">
                  <c:v>8.8326580900505394E-2</c:v>
                </c:pt>
                <c:pt idx="336">
                  <c:v>7.4530489878573594E-2</c:v>
                </c:pt>
                <c:pt idx="337">
                  <c:v>8.6396440748936501E-2</c:v>
                </c:pt>
                <c:pt idx="338">
                  <c:v>6.7096513786937997E-2</c:v>
                </c:pt>
                <c:pt idx="339">
                  <c:v>6.6685542711755197E-2</c:v>
                </c:pt>
                <c:pt idx="340">
                  <c:v>6.0460933530209197E-2</c:v>
                </c:pt>
                <c:pt idx="341">
                  <c:v>6.0570206951135797E-2</c:v>
                </c:pt>
                <c:pt idx="342">
                  <c:v>7.2318987856322195E-2</c:v>
                </c:pt>
                <c:pt idx="343">
                  <c:v>7.2161838906235995E-2</c:v>
                </c:pt>
                <c:pt idx="344">
                  <c:v>6.8049543822862796E-2</c:v>
                </c:pt>
                <c:pt idx="345">
                  <c:v>6.9092686650033097E-2</c:v>
                </c:pt>
                <c:pt idx="346">
                  <c:v>6.4860279199529899E-2</c:v>
                </c:pt>
                <c:pt idx="347">
                  <c:v>6.4413810577207894E-2</c:v>
                </c:pt>
                <c:pt idx="348">
                  <c:v>6.7710190989833205E-2</c:v>
                </c:pt>
                <c:pt idx="349">
                  <c:v>7.0111868556233803E-2</c:v>
                </c:pt>
                <c:pt idx="350">
                  <c:v>6.1977913964354002E-2</c:v>
                </c:pt>
                <c:pt idx="351">
                  <c:v>8.63846198837879E-2</c:v>
                </c:pt>
                <c:pt idx="352">
                  <c:v>7.5806707445832899E-2</c:v>
                </c:pt>
                <c:pt idx="353">
                  <c:v>7.7698688640039995E-2</c:v>
                </c:pt>
                <c:pt idx="354">
                  <c:v>6.7184430110164298E-2</c:v>
                </c:pt>
                <c:pt idx="355">
                  <c:v>5.8780966175518902E-2</c:v>
                </c:pt>
                <c:pt idx="356">
                  <c:v>7.7064502048666397E-2</c:v>
                </c:pt>
                <c:pt idx="357">
                  <c:v>6.7600835331674394E-2</c:v>
                </c:pt>
                <c:pt idx="358">
                  <c:v>7.0000593876868106E-2</c:v>
                </c:pt>
                <c:pt idx="359">
                  <c:v>6.9361154002488698E-2</c:v>
                </c:pt>
                <c:pt idx="360">
                  <c:v>8.3446412971101502E-2</c:v>
                </c:pt>
                <c:pt idx="361">
                  <c:v>6.82244526690403E-2</c:v>
                </c:pt>
                <c:pt idx="362">
                  <c:v>7.4464271720757994E-2</c:v>
                </c:pt>
                <c:pt idx="363">
                  <c:v>6.1075163654670903E-2</c:v>
                </c:pt>
                <c:pt idx="364">
                  <c:v>5.3605506461677201E-2</c:v>
                </c:pt>
                <c:pt idx="365">
                  <c:v>7.7066502774223403E-2</c:v>
                </c:pt>
                <c:pt idx="366">
                  <c:v>6.6556996778156893E-2</c:v>
                </c:pt>
                <c:pt idx="367">
                  <c:v>7.4639800401896397E-2</c:v>
                </c:pt>
                <c:pt idx="368">
                  <c:v>5.8040928729030501E-2</c:v>
                </c:pt>
                <c:pt idx="369">
                  <c:v>7.4365001665073302E-2</c:v>
                </c:pt>
                <c:pt idx="370">
                  <c:v>6.9675195449539706E-2</c:v>
                </c:pt>
                <c:pt idx="371">
                  <c:v>6.1486720921650299E-2</c:v>
                </c:pt>
                <c:pt idx="372">
                  <c:v>7.2556304368034896E-2</c:v>
                </c:pt>
                <c:pt idx="373">
                  <c:v>6.6912408994297207E-2</c:v>
                </c:pt>
                <c:pt idx="374">
                  <c:v>6.8228266841113994E-2</c:v>
                </c:pt>
                <c:pt idx="375">
                  <c:v>7.3451021708624095E-2</c:v>
                </c:pt>
                <c:pt idx="376">
                  <c:v>7.2739461795487501E-2</c:v>
                </c:pt>
                <c:pt idx="377">
                  <c:v>7.8063162637622405E-2</c:v>
                </c:pt>
                <c:pt idx="378">
                  <c:v>7.9185919247980602E-2</c:v>
                </c:pt>
                <c:pt idx="379">
                  <c:v>8.0202024969558805E-2</c:v>
                </c:pt>
                <c:pt idx="380">
                  <c:v>7.3248251408398399E-2</c:v>
                </c:pt>
                <c:pt idx="381">
                  <c:v>7.1011778380425994E-2</c:v>
                </c:pt>
                <c:pt idx="382">
                  <c:v>7.5408760337511899E-2</c:v>
                </c:pt>
                <c:pt idx="383">
                  <c:v>7.38190172928989E-2</c:v>
                </c:pt>
                <c:pt idx="384">
                  <c:v>6.067375110342E-2</c:v>
                </c:pt>
                <c:pt idx="385">
                  <c:v>6.6485371945577895E-2</c:v>
                </c:pt>
                <c:pt idx="386">
                  <c:v>7.6800898992841496E-2</c:v>
                </c:pt>
                <c:pt idx="387">
                  <c:v>7.4002675257802894E-2</c:v>
                </c:pt>
                <c:pt idx="388">
                  <c:v>6.1381080761847499E-2</c:v>
                </c:pt>
                <c:pt idx="389">
                  <c:v>7.8037918377169502E-2</c:v>
                </c:pt>
                <c:pt idx="390">
                  <c:v>8.2991662596827206E-2</c:v>
                </c:pt>
                <c:pt idx="391">
                  <c:v>7.1014160218395198E-2</c:v>
                </c:pt>
                <c:pt idx="392">
                  <c:v>7.2762624401295495E-2</c:v>
                </c:pt>
                <c:pt idx="393">
                  <c:v>7.7799337828019996E-2</c:v>
                </c:pt>
                <c:pt idx="394">
                  <c:v>6.3122375859511595E-2</c:v>
                </c:pt>
                <c:pt idx="395">
                  <c:v>6.9320477844650896E-2</c:v>
                </c:pt>
                <c:pt idx="396">
                  <c:v>5.7884920820306697E-2</c:v>
                </c:pt>
                <c:pt idx="397">
                  <c:v>7.3685951809444705E-2</c:v>
                </c:pt>
                <c:pt idx="398">
                  <c:v>6.6510328079963502E-2</c:v>
                </c:pt>
                <c:pt idx="399">
                  <c:v>7.1278973453295799E-2</c:v>
                </c:pt>
                <c:pt idx="400">
                  <c:v>6.22088754527809E-2</c:v>
                </c:pt>
                <c:pt idx="401">
                  <c:v>5.89284037500903E-2</c:v>
                </c:pt>
                <c:pt idx="402">
                  <c:v>6.8056306702259595E-2</c:v>
                </c:pt>
                <c:pt idx="403">
                  <c:v>8.5957820699718704E-2</c:v>
                </c:pt>
                <c:pt idx="404">
                  <c:v>6.2715190330874401E-2</c:v>
                </c:pt>
                <c:pt idx="405">
                  <c:v>7.6038997196922697E-2</c:v>
                </c:pt>
                <c:pt idx="406">
                  <c:v>6.6326599241684894E-2</c:v>
                </c:pt>
                <c:pt idx="407">
                  <c:v>8.10727501693701E-2</c:v>
                </c:pt>
                <c:pt idx="408">
                  <c:v>7.1271196384162405E-2</c:v>
                </c:pt>
                <c:pt idx="409">
                  <c:v>7.4038600658620501E-2</c:v>
                </c:pt>
                <c:pt idx="410">
                  <c:v>7.3600555056666295E-2</c:v>
                </c:pt>
                <c:pt idx="411">
                  <c:v>6.2905018246013994E-2</c:v>
                </c:pt>
                <c:pt idx="412">
                  <c:v>7.9384755659976394E-2</c:v>
                </c:pt>
                <c:pt idx="413">
                  <c:v>5.7515712485950998E-2</c:v>
                </c:pt>
                <c:pt idx="414">
                  <c:v>7.1346196675574097E-2</c:v>
                </c:pt>
                <c:pt idx="415">
                  <c:v>6.9500471031331196E-2</c:v>
                </c:pt>
                <c:pt idx="416">
                  <c:v>6.6260599284778898E-2</c:v>
                </c:pt>
                <c:pt idx="417">
                  <c:v>7.9682856306589805E-2</c:v>
                </c:pt>
                <c:pt idx="418">
                  <c:v>5.8469883551250698E-2</c:v>
                </c:pt>
                <c:pt idx="419">
                  <c:v>6.3011594989874797E-2</c:v>
                </c:pt>
                <c:pt idx="420">
                  <c:v>6.4691975682530406E-2</c:v>
                </c:pt>
                <c:pt idx="421">
                  <c:v>8.5232712324256596E-2</c:v>
                </c:pt>
                <c:pt idx="422">
                  <c:v>5.1370779232966603E-2</c:v>
                </c:pt>
                <c:pt idx="423">
                  <c:v>5.765003397046E-2</c:v>
                </c:pt>
                <c:pt idx="424">
                  <c:v>5.9834445236561298E-2</c:v>
                </c:pt>
                <c:pt idx="425">
                  <c:v>7.2255489242121607E-2</c:v>
                </c:pt>
                <c:pt idx="426">
                  <c:v>6.7474732261402201E-2</c:v>
                </c:pt>
                <c:pt idx="427">
                  <c:v>7.7108181568756401E-2</c:v>
                </c:pt>
                <c:pt idx="428">
                  <c:v>7.84811133282831E-2</c:v>
                </c:pt>
                <c:pt idx="429">
                  <c:v>7.5733381259449006E-2</c:v>
                </c:pt>
                <c:pt idx="430">
                  <c:v>7.6175245176937204E-2</c:v>
                </c:pt>
                <c:pt idx="431">
                  <c:v>7.1394433496266604E-2</c:v>
                </c:pt>
                <c:pt idx="432">
                  <c:v>6.3480005701825798E-2</c:v>
                </c:pt>
                <c:pt idx="433">
                  <c:v>7.8490244975442894E-2</c:v>
                </c:pt>
                <c:pt idx="434">
                  <c:v>6.8547978429311707E-2</c:v>
                </c:pt>
                <c:pt idx="435">
                  <c:v>7.7024726501389001E-2</c:v>
                </c:pt>
                <c:pt idx="436">
                  <c:v>5.4362239952792303E-2</c:v>
                </c:pt>
                <c:pt idx="437">
                  <c:v>6.6781450233508496E-2</c:v>
                </c:pt>
                <c:pt idx="438">
                  <c:v>7.4207279620425295E-2</c:v>
                </c:pt>
                <c:pt idx="439">
                  <c:v>6.7301032746287306E-2</c:v>
                </c:pt>
                <c:pt idx="440">
                  <c:v>8.0621899827554105E-2</c:v>
                </c:pt>
                <c:pt idx="441">
                  <c:v>6.9362544520743197E-2</c:v>
                </c:pt>
                <c:pt idx="442">
                  <c:v>8.0868560881164703E-2</c:v>
                </c:pt>
                <c:pt idx="443">
                  <c:v>7.8393968530606303E-2</c:v>
                </c:pt>
                <c:pt idx="444">
                  <c:v>7.1247127345837893E-2</c:v>
                </c:pt>
                <c:pt idx="445">
                  <c:v>8.2996770437051004E-2</c:v>
                </c:pt>
                <c:pt idx="446">
                  <c:v>6.4300389242948799E-2</c:v>
                </c:pt>
                <c:pt idx="447">
                  <c:v>6.4924421077252298E-2</c:v>
                </c:pt>
                <c:pt idx="448">
                  <c:v>5.6520481547579098E-2</c:v>
                </c:pt>
                <c:pt idx="449">
                  <c:v>7.7077863054488993E-2</c:v>
                </c:pt>
                <c:pt idx="450">
                  <c:v>6.5439309789241201E-2</c:v>
                </c:pt>
                <c:pt idx="451">
                  <c:v>7.0890215821989094E-2</c:v>
                </c:pt>
                <c:pt idx="452">
                  <c:v>7.1713542999863905E-2</c:v>
                </c:pt>
                <c:pt idx="453">
                  <c:v>7.3562782766241203E-2</c:v>
                </c:pt>
                <c:pt idx="454">
                  <c:v>6.0567871417663198E-2</c:v>
                </c:pt>
                <c:pt idx="455">
                  <c:v>7.9917654757842904E-2</c:v>
                </c:pt>
                <c:pt idx="456">
                  <c:v>7.9497267589612994E-2</c:v>
                </c:pt>
                <c:pt idx="457">
                  <c:v>5.2707283528999102E-2</c:v>
                </c:pt>
                <c:pt idx="458">
                  <c:v>7.3163090371934802E-2</c:v>
                </c:pt>
                <c:pt idx="459">
                  <c:v>6.4750118041680696E-2</c:v>
                </c:pt>
                <c:pt idx="460">
                  <c:v>6.6378251759874204E-2</c:v>
                </c:pt>
                <c:pt idx="461">
                  <c:v>6.7894573485224596E-2</c:v>
                </c:pt>
                <c:pt idx="462">
                  <c:v>7.3879564797116604E-2</c:v>
                </c:pt>
                <c:pt idx="463">
                  <c:v>5.89814600385229E-2</c:v>
                </c:pt>
                <c:pt idx="464">
                  <c:v>7.5491081018018602E-2</c:v>
                </c:pt>
                <c:pt idx="465">
                  <c:v>6.6278663829625994E-2</c:v>
                </c:pt>
                <c:pt idx="466">
                  <c:v>7.7765948804754403E-2</c:v>
                </c:pt>
                <c:pt idx="467">
                  <c:v>7.4622309694372405E-2</c:v>
                </c:pt>
                <c:pt idx="468">
                  <c:v>7.7299371564088906E-2</c:v>
                </c:pt>
                <c:pt idx="469">
                  <c:v>6.3065880157154197E-2</c:v>
                </c:pt>
                <c:pt idx="470">
                  <c:v>7.1663686215064804E-2</c:v>
                </c:pt>
                <c:pt idx="471">
                  <c:v>5.9958810148527601E-2</c:v>
                </c:pt>
                <c:pt idx="472">
                  <c:v>6.7649900190822398E-2</c:v>
                </c:pt>
                <c:pt idx="473">
                  <c:v>7.9036740149186199E-2</c:v>
                </c:pt>
                <c:pt idx="474">
                  <c:v>6.6039162784875594E-2</c:v>
                </c:pt>
                <c:pt idx="475">
                  <c:v>6.5519620837798304E-2</c:v>
                </c:pt>
                <c:pt idx="476">
                  <c:v>7.9759393517037994E-2</c:v>
                </c:pt>
                <c:pt idx="477">
                  <c:v>7.1922440911757798E-2</c:v>
                </c:pt>
                <c:pt idx="478">
                  <c:v>7.3637551073677504E-2</c:v>
                </c:pt>
                <c:pt idx="479">
                  <c:v>5.6259340375626798E-2</c:v>
                </c:pt>
                <c:pt idx="480">
                  <c:v>8.6439670176880395E-2</c:v>
                </c:pt>
                <c:pt idx="481">
                  <c:v>6.1352282569530799E-2</c:v>
                </c:pt>
                <c:pt idx="482">
                  <c:v>5.3249129397196802E-2</c:v>
                </c:pt>
                <c:pt idx="483">
                  <c:v>6.7361929342108995E-2</c:v>
                </c:pt>
                <c:pt idx="484">
                  <c:v>7.0436754227662199E-2</c:v>
                </c:pt>
                <c:pt idx="485">
                  <c:v>7.3482518565067101E-2</c:v>
                </c:pt>
                <c:pt idx="486">
                  <c:v>6.9622328196635996E-2</c:v>
                </c:pt>
                <c:pt idx="487">
                  <c:v>5.8655329733537001E-2</c:v>
                </c:pt>
                <c:pt idx="488">
                  <c:v>6.8364883896389006E-2</c:v>
                </c:pt>
                <c:pt idx="489">
                  <c:v>8.2967068861848403E-2</c:v>
                </c:pt>
                <c:pt idx="490">
                  <c:v>7.7202115198915802E-2</c:v>
                </c:pt>
                <c:pt idx="491">
                  <c:v>7.3316145930128196E-2</c:v>
                </c:pt>
                <c:pt idx="492">
                  <c:v>5.99603728470849E-2</c:v>
                </c:pt>
                <c:pt idx="493">
                  <c:v>7.3371179182875002E-2</c:v>
                </c:pt>
                <c:pt idx="494">
                  <c:v>8.2122173094079196E-2</c:v>
                </c:pt>
                <c:pt idx="495">
                  <c:v>6.3540916603483502E-2</c:v>
                </c:pt>
                <c:pt idx="496">
                  <c:v>7.1219508719475799E-2</c:v>
                </c:pt>
                <c:pt idx="497">
                  <c:v>7.3807432986566002E-2</c:v>
                </c:pt>
                <c:pt idx="498">
                  <c:v>7.4187804807112401E-2</c:v>
                </c:pt>
                <c:pt idx="499">
                  <c:v>7.3173449378888603E-2</c:v>
                </c:pt>
                <c:pt idx="500">
                  <c:v>7.9235037239215503E-2</c:v>
                </c:pt>
                <c:pt idx="501">
                  <c:v>7.83781254828749E-2</c:v>
                </c:pt>
                <c:pt idx="502">
                  <c:v>7.0305068655321698E-2</c:v>
                </c:pt>
                <c:pt idx="503">
                  <c:v>7.0765368875572499E-2</c:v>
                </c:pt>
                <c:pt idx="504">
                  <c:v>6.9182526994415905E-2</c:v>
                </c:pt>
                <c:pt idx="505">
                  <c:v>6.0645509547286001E-2</c:v>
                </c:pt>
                <c:pt idx="506">
                  <c:v>6.4672030774127295E-2</c:v>
                </c:pt>
                <c:pt idx="507">
                  <c:v>7.9869076850675499E-2</c:v>
                </c:pt>
                <c:pt idx="508">
                  <c:v>6.5520430848430802E-2</c:v>
                </c:pt>
                <c:pt idx="509">
                  <c:v>5.7937028120063398E-2</c:v>
                </c:pt>
                <c:pt idx="510">
                  <c:v>6.5169453906740393E-2</c:v>
                </c:pt>
                <c:pt idx="511">
                  <c:v>7.2206298051782303E-2</c:v>
                </c:pt>
                <c:pt idx="512">
                  <c:v>6.1856157318969499E-2</c:v>
                </c:pt>
                <c:pt idx="513">
                  <c:v>6.0076318876312602E-2</c:v>
                </c:pt>
                <c:pt idx="514">
                  <c:v>7.5657859917737796E-2</c:v>
                </c:pt>
                <c:pt idx="515">
                  <c:v>7.4833114439709802E-2</c:v>
                </c:pt>
                <c:pt idx="516">
                  <c:v>5.8955204384073999E-2</c:v>
                </c:pt>
                <c:pt idx="517">
                  <c:v>6.3009602982381299E-2</c:v>
                </c:pt>
                <c:pt idx="518">
                  <c:v>9.3939653274481102E-2</c:v>
                </c:pt>
                <c:pt idx="519">
                  <c:v>5.11048278053425E-2</c:v>
                </c:pt>
                <c:pt idx="520">
                  <c:v>7.4173039543923E-2</c:v>
                </c:pt>
                <c:pt idx="521">
                  <c:v>5.9675230313468802E-2</c:v>
                </c:pt>
                <c:pt idx="522">
                  <c:v>6.7415967323666601E-2</c:v>
                </c:pt>
                <c:pt idx="523">
                  <c:v>6.6387827015557205E-2</c:v>
                </c:pt>
                <c:pt idx="524">
                  <c:v>7.7420326318386606E-2</c:v>
                </c:pt>
                <c:pt idx="525">
                  <c:v>7.1628116230133307E-2</c:v>
                </c:pt>
                <c:pt idx="526">
                  <c:v>6.8519553343174E-2</c:v>
                </c:pt>
                <c:pt idx="527">
                  <c:v>7.1982177019057195E-2</c:v>
                </c:pt>
                <c:pt idx="528">
                  <c:v>9.2182228855741899E-2</c:v>
                </c:pt>
                <c:pt idx="529">
                  <c:v>7.6502997273842993E-2</c:v>
                </c:pt>
                <c:pt idx="530">
                  <c:v>7.3436638824706899E-2</c:v>
                </c:pt>
                <c:pt idx="531">
                  <c:v>7.7723420997742806E-2</c:v>
                </c:pt>
                <c:pt idx="532">
                  <c:v>7.1883704314003594E-2</c:v>
                </c:pt>
                <c:pt idx="533">
                  <c:v>5.5855208622494101E-2</c:v>
                </c:pt>
                <c:pt idx="534">
                  <c:v>6.60592253860635E-2</c:v>
                </c:pt>
                <c:pt idx="535">
                  <c:v>6.9402782667226201E-2</c:v>
                </c:pt>
                <c:pt idx="536">
                  <c:v>7.3434580010439607E-2</c:v>
                </c:pt>
                <c:pt idx="537">
                  <c:v>6.4230890498707699E-2</c:v>
                </c:pt>
                <c:pt idx="538">
                  <c:v>7.3723284122897706E-2</c:v>
                </c:pt>
                <c:pt idx="539">
                  <c:v>7.0081787655678296E-2</c:v>
                </c:pt>
                <c:pt idx="540">
                  <c:v>7.3983686434422505E-2</c:v>
                </c:pt>
                <c:pt idx="541">
                  <c:v>7.7654662609444799E-2</c:v>
                </c:pt>
                <c:pt idx="542">
                  <c:v>7.9377788351670794E-2</c:v>
                </c:pt>
                <c:pt idx="543">
                  <c:v>5.35026831859748E-2</c:v>
                </c:pt>
                <c:pt idx="544">
                  <c:v>5.9808964367712499E-2</c:v>
                </c:pt>
                <c:pt idx="545">
                  <c:v>6.9167927660227405E-2</c:v>
                </c:pt>
                <c:pt idx="546">
                  <c:v>7.0907879509398503E-2</c:v>
                </c:pt>
                <c:pt idx="547">
                  <c:v>6.6025561159979401E-2</c:v>
                </c:pt>
                <c:pt idx="548">
                  <c:v>7.5555504823111505E-2</c:v>
                </c:pt>
                <c:pt idx="549">
                  <c:v>6.7069793660549604E-2</c:v>
                </c:pt>
                <c:pt idx="550">
                  <c:v>6.88900842761309E-2</c:v>
                </c:pt>
                <c:pt idx="551">
                  <c:v>8.1692838913344903E-2</c:v>
                </c:pt>
                <c:pt idx="552">
                  <c:v>7.4168889721631104E-2</c:v>
                </c:pt>
                <c:pt idx="553">
                  <c:v>8.71815122758028E-2</c:v>
                </c:pt>
                <c:pt idx="554">
                  <c:v>6.9899695116192095E-2</c:v>
                </c:pt>
                <c:pt idx="555">
                  <c:v>5.8003018873426598E-2</c:v>
                </c:pt>
                <c:pt idx="556">
                  <c:v>6.7950771583944303E-2</c:v>
                </c:pt>
                <c:pt idx="557">
                  <c:v>5.5995789611244101E-2</c:v>
                </c:pt>
                <c:pt idx="558">
                  <c:v>7.1538197603508602E-2</c:v>
                </c:pt>
                <c:pt idx="559">
                  <c:v>6.2957460670334003E-2</c:v>
                </c:pt>
                <c:pt idx="560">
                  <c:v>6.9592517250107802E-2</c:v>
                </c:pt>
                <c:pt idx="561">
                  <c:v>6.9320143584299193E-2</c:v>
                </c:pt>
                <c:pt idx="562">
                  <c:v>5.9801056762836299E-2</c:v>
                </c:pt>
                <c:pt idx="563">
                  <c:v>8.4929756352294397E-2</c:v>
                </c:pt>
                <c:pt idx="564">
                  <c:v>7.2487975978261093E-2</c:v>
                </c:pt>
                <c:pt idx="565">
                  <c:v>7.4162855297231697E-2</c:v>
                </c:pt>
                <c:pt idx="566">
                  <c:v>7.2844184342385404E-2</c:v>
                </c:pt>
                <c:pt idx="567">
                  <c:v>5.5993095728662103E-2</c:v>
                </c:pt>
                <c:pt idx="568">
                  <c:v>7.9228965754887207E-2</c:v>
                </c:pt>
                <c:pt idx="569">
                  <c:v>7.8517561377334399E-2</c:v>
                </c:pt>
                <c:pt idx="570">
                  <c:v>7.3214071243545301E-2</c:v>
                </c:pt>
                <c:pt idx="571">
                  <c:v>6.3774878055809905E-2</c:v>
                </c:pt>
                <c:pt idx="572">
                  <c:v>7.0786997721152503E-2</c:v>
                </c:pt>
                <c:pt idx="573">
                  <c:v>6.1387569174071697E-2</c:v>
                </c:pt>
                <c:pt idx="574">
                  <c:v>6.4755261254005894E-2</c:v>
                </c:pt>
                <c:pt idx="575">
                  <c:v>6.94207865656222E-2</c:v>
                </c:pt>
                <c:pt idx="576">
                  <c:v>7.2025209025719406E-2</c:v>
                </c:pt>
                <c:pt idx="577">
                  <c:v>5.6435506632624401E-2</c:v>
                </c:pt>
                <c:pt idx="578">
                  <c:v>7.4223900308967694E-2</c:v>
                </c:pt>
                <c:pt idx="579">
                  <c:v>5.5396452703321497E-2</c:v>
                </c:pt>
                <c:pt idx="580">
                  <c:v>5.5401066284619202E-2</c:v>
                </c:pt>
                <c:pt idx="581">
                  <c:v>6.8213135048994705E-2</c:v>
                </c:pt>
                <c:pt idx="582">
                  <c:v>7.9869679243598293E-2</c:v>
                </c:pt>
                <c:pt idx="583">
                  <c:v>6.7438868596146895E-2</c:v>
                </c:pt>
                <c:pt idx="584">
                  <c:v>7.9541462121660203E-2</c:v>
                </c:pt>
                <c:pt idx="585">
                  <c:v>8.8747357388057099E-2</c:v>
                </c:pt>
                <c:pt idx="586">
                  <c:v>7.6634018060927997E-2</c:v>
                </c:pt>
                <c:pt idx="587">
                  <c:v>6.4376505417193697E-2</c:v>
                </c:pt>
                <c:pt idx="588">
                  <c:v>7.8092683293979601E-2</c:v>
                </c:pt>
                <c:pt idx="589">
                  <c:v>7.8407726272723202E-2</c:v>
                </c:pt>
                <c:pt idx="590">
                  <c:v>6.2398618211385801E-2</c:v>
                </c:pt>
                <c:pt idx="591">
                  <c:v>7.5881841248191306E-2</c:v>
                </c:pt>
                <c:pt idx="592">
                  <c:v>7.5731866898619202E-2</c:v>
                </c:pt>
                <c:pt idx="593">
                  <c:v>6.8171780140739893E-2</c:v>
                </c:pt>
                <c:pt idx="594">
                  <c:v>7.3570616825503699E-2</c:v>
                </c:pt>
                <c:pt idx="595">
                  <c:v>6.18003037455594E-2</c:v>
                </c:pt>
                <c:pt idx="596">
                  <c:v>7.2132807463586301E-2</c:v>
                </c:pt>
                <c:pt idx="597">
                  <c:v>6.3597591764111797E-2</c:v>
                </c:pt>
                <c:pt idx="598">
                  <c:v>6.3287763569345595E-2</c:v>
                </c:pt>
                <c:pt idx="599">
                  <c:v>6.1227703181223399E-2</c:v>
                </c:pt>
                <c:pt idx="600">
                  <c:v>6.2428949050323403E-2</c:v>
                </c:pt>
                <c:pt idx="601">
                  <c:v>7.4153222774146099E-2</c:v>
                </c:pt>
                <c:pt idx="602">
                  <c:v>6.6376676241241397E-2</c:v>
                </c:pt>
                <c:pt idx="603">
                  <c:v>7.4304964766828102E-2</c:v>
                </c:pt>
                <c:pt idx="604">
                  <c:v>5.7538525300541002E-2</c:v>
                </c:pt>
                <c:pt idx="605">
                  <c:v>7.4051704072329305E-2</c:v>
                </c:pt>
                <c:pt idx="606">
                  <c:v>8.5284951231209299E-2</c:v>
                </c:pt>
                <c:pt idx="607">
                  <c:v>7.2909032749446906E-2</c:v>
                </c:pt>
                <c:pt idx="608">
                  <c:v>7.4085930241509002E-2</c:v>
                </c:pt>
                <c:pt idx="609">
                  <c:v>7.3564213847134893E-2</c:v>
                </c:pt>
                <c:pt idx="610">
                  <c:v>8.0866890463768104E-2</c:v>
                </c:pt>
                <c:pt idx="611">
                  <c:v>5.8558326665148201E-2</c:v>
                </c:pt>
                <c:pt idx="612">
                  <c:v>6.7628073652912304E-2</c:v>
                </c:pt>
                <c:pt idx="613">
                  <c:v>7.49221126671165E-2</c:v>
                </c:pt>
                <c:pt idx="614">
                  <c:v>7.0732483876949998E-2</c:v>
                </c:pt>
                <c:pt idx="615">
                  <c:v>7.8072044238509206E-2</c:v>
                </c:pt>
                <c:pt idx="616">
                  <c:v>8.1623446854901402E-2</c:v>
                </c:pt>
                <c:pt idx="617">
                  <c:v>6.81296077667609E-2</c:v>
                </c:pt>
                <c:pt idx="618">
                  <c:v>6.2761583580000099E-2</c:v>
                </c:pt>
                <c:pt idx="619">
                  <c:v>7.8364448695753805E-2</c:v>
                </c:pt>
                <c:pt idx="620">
                  <c:v>7.1819861863677101E-2</c:v>
                </c:pt>
                <c:pt idx="621">
                  <c:v>6.1913766479412602E-2</c:v>
                </c:pt>
                <c:pt idx="622">
                  <c:v>6.9243762467373002E-2</c:v>
                </c:pt>
                <c:pt idx="623">
                  <c:v>6.6130372756571507E-2</c:v>
                </c:pt>
                <c:pt idx="624">
                  <c:v>7.9715515806263404E-2</c:v>
                </c:pt>
                <c:pt idx="625">
                  <c:v>6.19946853840872E-2</c:v>
                </c:pt>
                <c:pt idx="626">
                  <c:v>7.6832265314357898E-2</c:v>
                </c:pt>
                <c:pt idx="627">
                  <c:v>5.4412739740456899E-2</c:v>
                </c:pt>
                <c:pt idx="628">
                  <c:v>7.3601621754695104E-2</c:v>
                </c:pt>
                <c:pt idx="629">
                  <c:v>6.1630286564007E-2</c:v>
                </c:pt>
                <c:pt idx="630">
                  <c:v>6.8814569745789603E-2</c:v>
                </c:pt>
                <c:pt idx="631">
                  <c:v>6.6818841189697595E-2</c:v>
                </c:pt>
                <c:pt idx="632">
                  <c:v>7.9005260594686905E-2</c:v>
                </c:pt>
                <c:pt idx="633">
                  <c:v>5.75190328547239E-2</c:v>
                </c:pt>
                <c:pt idx="634">
                  <c:v>7.7963857059646494E-2</c:v>
                </c:pt>
                <c:pt idx="635">
                  <c:v>6.4990422752346996E-2</c:v>
                </c:pt>
                <c:pt idx="636">
                  <c:v>7.5228992488127699E-2</c:v>
                </c:pt>
                <c:pt idx="637">
                  <c:v>7.8579044296831296E-2</c:v>
                </c:pt>
                <c:pt idx="638">
                  <c:v>7.8991117283335494E-2</c:v>
                </c:pt>
                <c:pt idx="639">
                  <c:v>7.4390921414445699E-2</c:v>
                </c:pt>
                <c:pt idx="640">
                  <c:v>7.2328122172413203E-2</c:v>
                </c:pt>
                <c:pt idx="641">
                  <c:v>6.7176767304851503E-2</c:v>
                </c:pt>
                <c:pt idx="642">
                  <c:v>5.1305001484292199E-2</c:v>
                </c:pt>
                <c:pt idx="643">
                  <c:v>7.2833423863474897E-2</c:v>
                </c:pt>
                <c:pt idx="644">
                  <c:v>7.0110054830559307E-2</c:v>
                </c:pt>
                <c:pt idx="645">
                  <c:v>7.2260510671730505E-2</c:v>
                </c:pt>
                <c:pt idx="646">
                  <c:v>7.5606141145603795E-2</c:v>
                </c:pt>
                <c:pt idx="647">
                  <c:v>7.38584481264975E-2</c:v>
                </c:pt>
                <c:pt idx="648">
                  <c:v>7.2049707686176107E-2</c:v>
                </c:pt>
                <c:pt idx="649">
                  <c:v>6.2891844624478097E-2</c:v>
                </c:pt>
                <c:pt idx="650">
                  <c:v>8.0027555680176304E-2</c:v>
                </c:pt>
                <c:pt idx="651">
                  <c:v>7.2329629728125802E-2</c:v>
                </c:pt>
                <c:pt idx="652">
                  <c:v>4.7700589869836003E-2</c:v>
                </c:pt>
                <c:pt idx="653">
                  <c:v>6.5703162828372894E-2</c:v>
                </c:pt>
                <c:pt idx="654">
                  <c:v>7.3063388995497899E-2</c:v>
                </c:pt>
                <c:pt idx="655">
                  <c:v>6.9428444973498801E-2</c:v>
                </c:pt>
                <c:pt idx="656">
                  <c:v>7.5707482583584604E-2</c:v>
                </c:pt>
                <c:pt idx="657">
                  <c:v>6.73879236063432E-2</c:v>
                </c:pt>
                <c:pt idx="658">
                  <c:v>6.8512607168056197E-2</c:v>
                </c:pt>
                <c:pt idx="659">
                  <c:v>7.0408377940603201E-2</c:v>
                </c:pt>
                <c:pt idx="660">
                  <c:v>7.0597790385421494E-2</c:v>
                </c:pt>
                <c:pt idx="661">
                  <c:v>8.0925712941124703E-2</c:v>
                </c:pt>
                <c:pt idx="662">
                  <c:v>8.3740160732705904E-2</c:v>
                </c:pt>
                <c:pt idx="663">
                  <c:v>5.4178962962415103E-2</c:v>
                </c:pt>
                <c:pt idx="664">
                  <c:v>6.7173770209903699E-2</c:v>
                </c:pt>
                <c:pt idx="665">
                  <c:v>6.4100637393317297E-2</c:v>
                </c:pt>
                <c:pt idx="666">
                  <c:v>7.2616886930816194E-2</c:v>
                </c:pt>
                <c:pt idx="667">
                  <c:v>6.9299139724012596E-2</c:v>
                </c:pt>
                <c:pt idx="668">
                  <c:v>7.7754117184458404E-2</c:v>
                </c:pt>
                <c:pt idx="669">
                  <c:v>7.7538419482113305E-2</c:v>
                </c:pt>
                <c:pt idx="670">
                  <c:v>7.4491913221884698E-2</c:v>
                </c:pt>
                <c:pt idx="671">
                  <c:v>8.1947226720298999E-2</c:v>
                </c:pt>
                <c:pt idx="672">
                  <c:v>7.14632160974525E-2</c:v>
                </c:pt>
                <c:pt idx="673">
                  <c:v>6.2828378796129597E-2</c:v>
                </c:pt>
                <c:pt idx="674">
                  <c:v>7.1247418796365897E-2</c:v>
                </c:pt>
                <c:pt idx="675">
                  <c:v>6.1985790275409701E-2</c:v>
                </c:pt>
                <c:pt idx="676">
                  <c:v>6.0033613657156697E-2</c:v>
                </c:pt>
                <c:pt idx="677">
                  <c:v>9.6053075752963804E-2</c:v>
                </c:pt>
                <c:pt idx="678">
                  <c:v>7.5429452930801499E-2</c:v>
                </c:pt>
                <c:pt idx="679">
                  <c:v>7.3117242073238595E-2</c:v>
                </c:pt>
                <c:pt idx="680">
                  <c:v>6.8993396311038402E-2</c:v>
                </c:pt>
                <c:pt idx="681">
                  <c:v>6.2237784149907799E-2</c:v>
                </c:pt>
                <c:pt idx="682">
                  <c:v>6.7503914624253897E-2</c:v>
                </c:pt>
                <c:pt idx="683">
                  <c:v>7.41755536850736E-2</c:v>
                </c:pt>
                <c:pt idx="684">
                  <c:v>6.4487086598614296E-2</c:v>
                </c:pt>
                <c:pt idx="685">
                  <c:v>6.0961403534902099E-2</c:v>
                </c:pt>
                <c:pt idx="686">
                  <c:v>6.9821384792526198E-2</c:v>
                </c:pt>
                <c:pt idx="687">
                  <c:v>5.7742706463105503E-2</c:v>
                </c:pt>
                <c:pt idx="688">
                  <c:v>6.8064858837742701E-2</c:v>
                </c:pt>
                <c:pt idx="689">
                  <c:v>6.3053191691320801E-2</c:v>
                </c:pt>
                <c:pt idx="690">
                  <c:v>6.7002434030244307E-2</c:v>
                </c:pt>
                <c:pt idx="691">
                  <c:v>6.3745918584138403E-2</c:v>
                </c:pt>
                <c:pt idx="692">
                  <c:v>8.2110184733835107E-2</c:v>
                </c:pt>
                <c:pt idx="693">
                  <c:v>7.88100900511082E-2</c:v>
                </c:pt>
                <c:pt idx="694">
                  <c:v>6.8332794740078195E-2</c:v>
                </c:pt>
                <c:pt idx="695">
                  <c:v>6.4169848896059298E-2</c:v>
                </c:pt>
                <c:pt idx="696">
                  <c:v>6.8517576625573701E-2</c:v>
                </c:pt>
                <c:pt idx="697">
                  <c:v>6.5741343483444695E-2</c:v>
                </c:pt>
                <c:pt idx="698">
                  <c:v>6.6529231067791905E-2</c:v>
                </c:pt>
                <c:pt idx="699">
                  <c:v>7.4174538579986501E-2</c:v>
                </c:pt>
                <c:pt idx="700">
                  <c:v>6.6078101204302297E-2</c:v>
                </c:pt>
                <c:pt idx="701">
                  <c:v>7.79054136021676E-2</c:v>
                </c:pt>
                <c:pt idx="702">
                  <c:v>6.7414313672273296E-2</c:v>
                </c:pt>
                <c:pt idx="703">
                  <c:v>6.33065778054481E-2</c:v>
                </c:pt>
                <c:pt idx="704">
                  <c:v>6.6733649672974904E-2</c:v>
                </c:pt>
                <c:pt idx="705">
                  <c:v>7.7660203150826501E-2</c:v>
                </c:pt>
                <c:pt idx="706">
                  <c:v>7.2742735226607694E-2</c:v>
                </c:pt>
                <c:pt idx="707">
                  <c:v>6.9582521439156206E-2</c:v>
                </c:pt>
                <c:pt idx="708">
                  <c:v>6.1933830564297999E-2</c:v>
                </c:pt>
                <c:pt idx="709">
                  <c:v>7.78888586339294E-2</c:v>
                </c:pt>
                <c:pt idx="710">
                  <c:v>6.8984932986604602E-2</c:v>
                </c:pt>
                <c:pt idx="711">
                  <c:v>7.1012413891754E-2</c:v>
                </c:pt>
                <c:pt idx="712">
                  <c:v>7.4317894369875404E-2</c:v>
                </c:pt>
                <c:pt idx="713">
                  <c:v>6.6764106934124101E-2</c:v>
                </c:pt>
                <c:pt idx="714">
                  <c:v>8.0957410581307204E-2</c:v>
                </c:pt>
                <c:pt idx="715">
                  <c:v>8.3224725720736803E-2</c:v>
                </c:pt>
                <c:pt idx="716">
                  <c:v>6.1814902488297997E-2</c:v>
                </c:pt>
                <c:pt idx="717">
                  <c:v>7.8791445011253305E-2</c:v>
                </c:pt>
                <c:pt idx="718">
                  <c:v>6.7016363618667502E-2</c:v>
                </c:pt>
                <c:pt idx="719">
                  <c:v>7.2041068622529597E-2</c:v>
                </c:pt>
                <c:pt idx="720">
                  <c:v>7.1073703941510399E-2</c:v>
                </c:pt>
                <c:pt idx="721">
                  <c:v>7.6530088721166206E-2</c:v>
                </c:pt>
                <c:pt idx="722">
                  <c:v>7.1863783712870596E-2</c:v>
                </c:pt>
                <c:pt idx="723">
                  <c:v>6.9356622659006106E-2</c:v>
                </c:pt>
                <c:pt idx="724">
                  <c:v>6.7692185268364805E-2</c:v>
                </c:pt>
                <c:pt idx="725">
                  <c:v>6.8229013929950399E-2</c:v>
                </c:pt>
                <c:pt idx="726">
                  <c:v>6.2033135717274701E-2</c:v>
                </c:pt>
                <c:pt idx="727">
                  <c:v>7.0985161487470097E-2</c:v>
                </c:pt>
                <c:pt idx="728">
                  <c:v>7.3561584267327396E-2</c:v>
                </c:pt>
                <c:pt idx="729">
                  <c:v>6.1122167753962099E-2</c:v>
                </c:pt>
                <c:pt idx="730">
                  <c:v>7.2103233360337998E-2</c:v>
                </c:pt>
                <c:pt idx="731">
                  <c:v>7.7932583917639006E-2</c:v>
                </c:pt>
                <c:pt idx="732">
                  <c:v>5.6879636178508899E-2</c:v>
                </c:pt>
                <c:pt idx="733">
                  <c:v>8.0284299037753401E-2</c:v>
                </c:pt>
                <c:pt idx="734">
                  <c:v>7.62301651692915E-2</c:v>
                </c:pt>
                <c:pt idx="735">
                  <c:v>6.2495511103851403E-2</c:v>
                </c:pt>
                <c:pt idx="736">
                  <c:v>7.1959997232880907E-2</c:v>
                </c:pt>
                <c:pt idx="737">
                  <c:v>5.4694873589044998E-2</c:v>
                </c:pt>
                <c:pt idx="738">
                  <c:v>5.49635316742072E-2</c:v>
                </c:pt>
                <c:pt idx="739">
                  <c:v>8.2361334952287493E-2</c:v>
                </c:pt>
                <c:pt idx="740">
                  <c:v>5.9776812195731402E-2</c:v>
                </c:pt>
                <c:pt idx="741">
                  <c:v>5.8830422833348398E-2</c:v>
                </c:pt>
                <c:pt idx="742">
                  <c:v>7.3215985521871196E-2</c:v>
                </c:pt>
                <c:pt idx="743">
                  <c:v>7.2771171178059202E-2</c:v>
                </c:pt>
                <c:pt idx="744">
                  <c:v>5.5367005070384702E-2</c:v>
                </c:pt>
                <c:pt idx="745">
                  <c:v>8.0772174739008495E-2</c:v>
                </c:pt>
                <c:pt idx="746">
                  <c:v>6.1738800350617601E-2</c:v>
                </c:pt>
                <c:pt idx="747">
                  <c:v>8.2742575272265806E-2</c:v>
                </c:pt>
                <c:pt idx="748">
                  <c:v>6.5598089127591699E-2</c:v>
                </c:pt>
                <c:pt idx="749">
                  <c:v>7.2618571489661998E-2</c:v>
                </c:pt>
                <c:pt idx="750">
                  <c:v>6.5518027619200794E-2</c:v>
                </c:pt>
                <c:pt idx="751">
                  <c:v>6.1865725237611503E-2</c:v>
                </c:pt>
                <c:pt idx="752">
                  <c:v>7.99527023334968E-2</c:v>
                </c:pt>
                <c:pt idx="753">
                  <c:v>5.42695574477901E-2</c:v>
                </c:pt>
                <c:pt idx="754">
                  <c:v>5.7874656018815501E-2</c:v>
                </c:pt>
                <c:pt idx="755">
                  <c:v>8.25078573947369E-2</c:v>
                </c:pt>
                <c:pt idx="756">
                  <c:v>4.5418440515951598E-2</c:v>
                </c:pt>
                <c:pt idx="757">
                  <c:v>8.8954876897794299E-2</c:v>
                </c:pt>
                <c:pt idx="758">
                  <c:v>6.7637104964514E-2</c:v>
                </c:pt>
                <c:pt idx="759">
                  <c:v>6.68585315250773E-2</c:v>
                </c:pt>
                <c:pt idx="760">
                  <c:v>5.4508750651995501E-2</c:v>
                </c:pt>
                <c:pt idx="761">
                  <c:v>6.6312487248419899E-2</c:v>
                </c:pt>
                <c:pt idx="762">
                  <c:v>6.4851379040350599E-2</c:v>
                </c:pt>
                <c:pt idx="763">
                  <c:v>7.2087194706460495E-2</c:v>
                </c:pt>
                <c:pt idx="764">
                  <c:v>6.5127726172397302E-2</c:v>
                </c:pt>
                <c:pt idx="765">
                  <c:v>7.8900776336471301E-2</c:v>
                </c:pt>
                <c:pt idx="766">
                  <c:v>7.3266974972892598E-2</c:v>
                </c:pt>
                <c:pt idx="767">
                  <c:v>6.5653032457561294E-2</c:v>
                </c:pt>
                <c:pt idx="768">
                  <c:v>6.9930361255098897E-2</c:v>
                </c:pt>
                <c:pt idx="769">
                  <c:v>7.1235481993114205E-2</c:v>
                </c:pt>
                <c:pt idx="770">
                  <c:v>6.3803474010959205E-2</c:v>
                </c:pt>
                <c:pt idx="771">
                  <c:v>8.4495395105576201E-2</c:v>
                </c:pt>
                <c:pt idx="772">
                  <c:v>5.6528961667088699E-2</c:v>
                </c:pt>
                <c:pt idx="773">
                  <c:v>6.0996525394931098E-2</c:v>
                </c:pt>
                <c:pt idx="774">
                  <c:v>7.7627888841261594E-2</c:v>
                </c:pt>
                <c:pt idx="775">
                  <c:v>6.7414357526059607E-2</c:v>
                </c:pt>
                <c:pt idx="776">
                  <c:v>7.2812912900780305E-2</c:v>
                </c:pt>
                <c:pt idx="777">
                  <c:v>7.5447969672798806E-2</c:v>
                </c:pt>
                <c:pt idx="778">
                  <c:v>7.1172057033127498E-2</c:v>
                </c:pt>
                <c:pt idx="779">
                  <c:v>8.5818367602569001E-2</c:v>
                </c:pt>
                <c:pt idx="780">
                  <c:v>6.9441339214287107E-2</c:v>
                </c:pt>
                <c:pt idx="781">
                  <c:v>7.8448904274016296E-2</c:v>
                </c:pt>
                <c:pt idx="782">
                  <c:v>7.1822087802090401E-2</c:v>
                </c:pt>
                <c:pt idx="783">
                  <c:v>5.9687852692676097E-2</c:v>
                </c:pt>
                <c:pt idx="784">
                  <c:v>7.3185192020457396E-2</c:v>
                </c:pt>
                <c:pt idx="785">
                  <c:v>8.8648047424748994E-2</c:v>
                </c:pt>
                <c:pt idx="786">
                  <c:v>6.9110650610701305E-2</c:v>
                </c:pt>
                <c:pt idx="787">
                  <c:v>7.8293438784686295E-2</c:v>
                </c:pt>
                <c:pt idx="788">
                  <c:v>7.0715389299577602E-2</c:v>
                </c:pt>
                <c:pt idx="789">
                  <c:v>6.6006398110300096E-2</c:v>
                </c:pt>
                <c:pt idx="790">
                  <c:v>8.0931348762683403E-2</c:v>
                </c:pt>
                <c:pt idx="791">
                  <c:v>5.8662313367922998E-2</c:v>
                </c:pt>
                <c:pt idx="792">
                  <c:v>7.9945488217781802E-2</c:v>
                </c:pt>
                <c:pt idx="793">
                  <c:v>6.9945962189269698E-2</c:v>
                </c:pt>
                <c:pt idx="794">
                  <c:v>6.3117533464952302E-2</c:v>
                </c:pt>
                <c:pt idx="795">
                  <c:v>8.1308895654936195E-2</c:v>
                </c:pt>
                <c:pt idx="796">
                  <c:v>6.1846883196206001E-2</c:v>
                </c:pt>
                <c:pt idx="797">
                  <c:v>6.5794641774209697E-2</c:v>
                </c:pt>
                <c:pt idx="798">
                  <c:v>7.1255942525466895E-2</c:v>
                </c:pt>
                <c:pt idx="799">
                  <c:v>7.0532169179528301E-2</c:v>
                </c:pt>
                <c:pt idx="800">
                  <c:v>7.89058923572072E-2</c:v>
                </c:pt>
                <c:pt idx="801">
                  <c:v>7.3603931813222501E-2</c:v>
                </c:pt>
                <c:pt idx="802">
                  <c:v>7.5992913981566101E-2</c:v>
                </c:pt>
                <c:pt idx="803">
                  <c:v>8.0750654224798796E-2</c:v>
                </c:pt>
                <c:pt idx="804">
                  <c:v>5.6864555895857101E-2</c:v>
                </c:pt>
                <c:pt idx="805">
                  <c:v>6.2808583522525899E-2</c:v>
                </c:pt>
                <c:pt idx="806">
                  <c:v>6.3826398254195504E-2</c:v>
                </c:pt>
                <c:pt idx="807">
                  <c:v>4.6829789219989398E-2</c:v>
                </c:pt>
                <c:pt idx="808">
                  <c:v>6.7026647263123504E-2</c:v>
                </c:pt>
                <c:pt idx="809">
                  <c:v>7.9804925581886496E-2</c:v>
                </c:pt>
                <c:pt idx="810">
                  <c:v>4.9899092763365897E-2</c:v>
                </c:pt>
                <c:pt idx="811">
                  <c:v>8.0073654779433595E-2</c:v>
                </c:pt>
                <c:pt idx="812">
                  <c:v>6.5075484847835402E-2</c:v>
                </c:pt>
                <c:pt idx="813">
                  <c:v>7.8083538932581797E-2</c:v>
                </c:pt>
                <c:pt idx="814">
                  <c:v>7.2234922720473202E-2</c:v>
                </c:pt>
                <c:pt idx="815">
                  <c:v>6.9090989474348802E-2</c:v>
                </c:pt>
                <c:pt idx="816">
                  <c:v>7.3874550975620207E-2</c:v>
                </c:pt>
                <c:pt idx="817">
                  <c:v>8.59764340588446E-2</c:v>
                </c:pt>
                <c:pt idx="818">
                  <c:v>6.1958034412618102E-2</c:v>
                </c:pt>
                <c:pt idx="819">
                  <c:v>7.6582891811664597E-2</c:v>
                </c:pt>
                <c:pt idx="820">
                  <c:v>6.2622017710778202E-2</c:v>
                </c:pt>
                <c:pt idx="821">
                  <c:v>7.7825263095002498E-2</c:v>
                </c:pt>
                <c:pt idx="822">
                  <c:v>7.3775273750542505E-2</c:v>
                </c:pt>
                <c:pt idx="823">
                  <c:v>5.77862830026378E-2</c:v>
                </c:pt>
                <c:pt idx="824">
                  <c:v>5.9783491673812202E-2</c:v>
                </c:pt>
                <c:pt idx="825">
                  <c:v>7.6002607916353798E-2</c:v>
                </c:pt>
                <c:pt idx="826">
                  <c:v>7.0339672979149101E-2</c:v>
                </c:pt>
                <c:pt idx="827">
                  <c:v>6.3702256417215303E-2</c:v>
                </c:pt>
                <c:pt idx="828">
                  <c:v>4.4534420755910097E-2</c:v>
                </c:pt>
                <c:pt idx="829">
                  <c:v>7.78950805947137E-2</c:v>
                </c:pt>
                <c:pt idx="830">
                  <c:v>7.3023782414334201E-2</c:v>
                </c:pt>
                <c:pt idx="831">
                  <c:v>6.05317874485626E-2</c:v>
                </c:pt>
                <c:pt idx="832">
                  <c:v>7.8100160523949996E-2</c:v>
                </c:pt>
                <c:pt idx="833">
                  <c:v>6.5605223406527302E-2</c:v>
                </c:pt>
                <c:pt idx="834">
                  <c:v>6.9192235009647399E-2</c:v>
                </c:pt>
                <c:pt idx="835">
                  <c:v>8.1557292850142293E-2</c:v>
                </c:pt>
                <c:pt idx="836">
                  <c:v>6.6660692501607194E-2</c:v>
                </c:pt>
                <c:pt idx="837">
                  <c:v>7.68106341288919E-2</c:v>
                </c:pt>
                <c:pt idx="838">
                  <c:v>7.8599066219223399E-2</c:v>
                </c:pt>
                <c:pt idx="839">
                  <c:v>7.6863742594966505E-2</c:v>
                </c:pt>
                <c:pt idx="840">
                  <c:v>7.3729391850559198E-2</c:v>
                </c:pt>
                <c:pt idx="841">
                  <c:v>7.9940915748896793E-2</c:v>
                </c:pt>
                <c:pt idx="842">
                  <c:v>6.5716437827550198E-2</c:v>
                </c:pt>
                <c:pt idx="843">
                  <c:v>7.9978571495023798E-2</c:v>
                </c:pt>
                <c:pt idx="844">
                  <c:v>6.4877716204336994E-2</c:v>
                </c:pt>
                <c:pt idx="845">
                  <c:v>6.8819064848621006E-2</c:v>
                </c:pt>
                <c:pt idx="846">
                  <c:v>6.9905912254365807E-2</c:v>
                </c:pt>
                <c:pt idx="847">
                  <c:v>6.2021804915624902E-2</c:v>
                </c:pt>
                <c:pt idx="848">
                  <c:v>6.5836045841182994E-2</c:v>
                </c:pt>
                <c:pt idx="849">
                  <c:v>6.0483179064999497E-2</c:v>
                </c:pt>
                <c:pt idx="850">
                  <c:v>5.4841128501791798E-2</c:v>
                </c:pt>
                <c:pt idx="851">
                  <c:v>6.86930486468042E-2</c:v>
                </c:pt>
                <c:pt idx="852">
                  <c:v>6.5373025131700596E-2</c:v>
                </c:pt>
                <c:pt idx="853">
                  <c:v>8.0830599866013E-2</c:v>
                </c:pt>
                <c:pt idx="854">
                  <c:v>7.0080265662088595E-2</c:v>
                </c:pt>
                <c:pt idx="855">
                  <c:v>6.7368308257756193E-2</c:v>
                </c:pt>
                <c:pt idx="856">
                  <c:v>7.2259696408529903E-2</c:v>
                </c:pt>
                <c:pt idx="857">
                  <c:v>6.7921111431595099E-2</c:v>
                </c:pt>
                <c:pt idx="858">
                  <c:v>6.0407535543537803E-2</c:v>
                </c:pt>
                <c:pt idx="859">
                  <c:v>7.7248239595528206E-2</c:v>
                </c:pt>
                <c:pt idx="860">
                  <c:v>6.72984943481863E-2</c:v>
                </c:pt>
                <c:pt idx="861">
                  <c:v>5.5426010496685801E-2</c:v>
                </c:pt>
                <c:pt idx="862">
                  <c:v>6.9331982822196395E-2</c:v>
                </c:pt>
                <c:pt idx="863">
                  <c:v>7.0354098162222004E-2</c:v>
                </c:pt>
                <c:pt idx="864">
                  <c:v>6.3874946182122694E-2</c:v>
                </c:pt>
                <c:pt idx="865">
                  <c:v>7.4635104236046204E-2</c:v>
                </c:pt>
                <c:pt idx="866">
                  <c:v>6.0337560103642697E-2</c:v>
                </c:pt>
                <c:pt idx="867">
                  <c:v>7.8076689815874595E-2</c:v>
                </c:pt>
                <c:pt idx="868">
                  <c:v>6.4984288253568903E-2</c:v>
                </c:pt>
                <c:pt idx="869">
                  <c:v>8.2780852238700603E-2</c:v>
                </c:pt>
                <c:pt idx="870">
                  <c:v>8.2338123169481095E-2</c:v>
                </c:pt>
                <c:pt idx="871">
                  <c:v>7.1965060142916898E-2</c:v>
                </c:pt>
                <c:pt idx="872">
                  <c:v>7.6196682579330599E-2</c:v>
                </c:pt>
                <c:pt idx="873">
                  <c:v>9.0023478213119096E-2</c:v>
                </c:pt>
                <c:pt idx="874">
                  <c:v>4.9960805576594498E-2</c:v>
                </c:pt>
                <c:pt idx="875">
                  <c:v>7.3933723360384201E-2</c:v>
                </c:pt>
                <c:pt idx="876">
                  <c:v>6.2966570696610893E-2</c:v>
                </c:pt>
                <c:pt idx="877">
                  <c:v>8.5390123311784902E-2</c:v>
                </c:pt>
                <c:pt idx="878">
                  <c:v>7.1107540937653202E-2</c:v>
                </c:pt>
                <c:pt idx="879">
                  <c:v>6.6797325583693903E-2</c:v>
                </c:pt>
                <c:pt idx="880">
                  <c:v>7.0968729977278502E-2</c:v>
                </c:pt>
                <c:pt idx="881">
                  <c:v>7.2268824751084093E-2</c:v>
                </c:pt>
                <c:pt idx="882">
                  <c:v>6.5773502751047805E-2</c:v>
                </c:pt>
                <c:pt idx="883">
                  <c:v>7.4086614611392307E-2</c:v>
                </c:pt>
                <c:pt idx="884">
                  <c:v>8.3541423287546601E-2</c:v>
                </c:pt>
                <c:pt idx="885">
                  <c:v>5.7625822992618203E-2</c:v>
                </c:pt>
                <c:pt idx="886">
                  <c:v>8.2419483441213706E-2</c:v>
                </c:pt>
                <c:pt idx="887">
                  <c:v>7.3614013246269303E-2</c:v>
                </c:pt>
                <c:pt idx="888">
                  <c:v>6.8673031055307102E-2</c:v>
                </c:pt>
                <c:pt idx="889">
                  <c:v>6.7258683308345807E-2</c:v>
                </c:pt>
                <c:pt idx="890">
                  <c:v>6.9877401709345893E-2</c:v>
                </c:pt>
                <c:pt idx="891">
                  <c:v>5.9340101043948899E-2</c:v>
                </c:pt>
                <c:pt idx="892">
                  <c:v>4.4688075267748199E-2</c:v>
                </c:pt>
                <c:pt idx="893">
                  <c:v>7.7513603855487001E-2</c:v>
                </c:pt>
                <c:pt idx="894">
                  <c:v>8.1386689850730304E-2</c:v>
                </c:pt>
                <c:pt idx="895">
                  <c:v>7.34567861816946E-2</c:v>
                </c:pt>
                <c:pt idx="896">
                  <c:v>7.6286842723852999E-2</c:v>
                </c:pt>
                <c:pt idx="897">
                  <c:v>7.6949740647740406E-2</c:v>
                </c:pt>
                <c:pt idx="898">
                  <c:v>6.1740006627107102E-2</c:v>
                </c:pt>
                <c:pt idx="899">
                  <c:v>7.1194540539376003E-2</c:v>
                </c:pt>
                <c:pt idx="900">
                  <c:v>7.9277090904363301E-2</c:v>
                </c:pt>
                <c:pt idx="901">
                  <c:v>5.6841909134563599E-2</c:v>
                </c:pt>
                <c:pt idx="902">
                  <c:v>7.2291600504838599E-2</c:v>
                </c:pt>
                <c:pt idx="903">
                  <c:v>6.0441194882369501E-2</c:v>
                </c:pt>
                <c:pt idx="904">
                  <c:v>7.0065233515570896E-2</c:v>
                </c:pt>
                <c:pt idx="905">
                  <c:v>6.9845241754659199E-2</c:v>
                </c:pt>
                <c:pt idx="906">
                  <c:v>6.3154361231474193E-2</c:v>
                </c:pt>
                <c:pt idx="907">
                  <c:v>6.45887726648013E-2</c:v>
                </c:pt>
                <c:pt idx="908">
                  <c:v>7.5486772681420899E-2</c:v>
                </c:pt>
                <c:pt idx="909">
                  <c:v>6.8701393013196999E-2</c:v>
                </c:pt>
                <c:pt idx="910">
                  <c:v>7.11943925809356E-2</c:v>
                </c:pt>
                <c:pt idx="911">
                  <c:v>7.1422035462697805E-2</c:v>
                </c:pt>
                <c:pt idx="912">
                  <c:v>6.3682726920672603E-2</c:v>
                </c:pt>
                <c:pt idx="913">
                  <c:v>5.8361570394813801E-2</c:v>
                </c:pt>
                <c:pt idx="914">
                  <c:v>5.4350990013748803E-2</c:v>
                </c:pt>
                <c:pt idx="915">
                  <c:v>6.5049688030021396E-2</c:v>
                </c:pt>
                <c:pt idx="916">
                  <c:v>6.9830191948945006E-2</c:v>
                </c:pt>
                <c:pt idx="917">
                  <c:v>7.290951623512E-2</c:v>
                </c:pt>
                <c:pt idx="918">
                  <c:v>7.5809314431102601E-2</c:v>
                </c:pt>
                <c:pt idx="919">
                  <c:v>7.5058597268652702E-2</c:v>
                </c:pt>
                <c:pt idx="920">
                  <c:v>6.8762074741332793E-2</c:v>
                </c:pt>
                <c:pt idx="921">
                  <c:v>8.8320010437990704E-2</c:v>
                </c:pt>
                <c:pt idx="922">
                  <c:v>7.8286360371583E-2</c:v>
                </c:pt>
                <c:pt idx="923">
                  <c:v>4.9090294997777499E-2</c:v>
                </c:pt>
                <c:pt idx="924">
                  <c:v>7.2230822554131699E-2</c:v>
                </c:pt>
                <c:pt idx="925">
                  <c:v>7.2743735894529093E-2</c:v>
                </c:pt>
                <c:pt idx="926">
                  <c:v>6.6896131261935401E-2</c:v>
                </c:pt>
                <c:pt idx="927">
                  <c:v>7.6770104286955104E-2</c:v>
                </c:pt>
                <c:pt idx="928">
                  <c:v>8.0913572365763894E-2</c:v>
                </c:pt>
                <c:pt idx="929">
                  <c:v>7.4294119742365203E-2</c:v>
                </c:pt>
                <c:pt idx="930">
                  <c:v>5.1762855685542598E-2</c:v>
                </c:pt>
                <c:pt idx="931">
                  <c:v>7.6262703211695995E-2</c:v>
                </c:pt>
                <c:pt idx="932">
                  <c:v>6.8454133481477206E-2</c:v>
                </c:pt>
                <c:pt idx="933">
                  <c:v>6.3020113747022793E-2</c:v>
                </c:pt>
                <c:pt idx="934">
                  <c:v>6.7033691273739995E-2</c:v>
                </c:pt>
                <c:pt idx="935">
                  <c:v>5.6513172692384997E-2</c:v>
                </c:pt>
                <c:pt idx="936">
                  <c:v>4.7782025456045603E-2</c:v>
                </c:pt>
                <c:pt idx="937">
                  <c:v>6.1299577444462398E-2</c:v>
                </c:pt>
                <c:pt idx="938">
                  <c:v>7.2901407934290993E-2</c:v>
                </c:pt>
                <c:pt idx="939">
                  <c:v>6.2966593736064405E-2</c:v>
                </c:pt>
                <c:pt idx="940">
                  <c:v>7.3871858696550594E-2</c:v>
                </c:pt>
                <c:pt idx="941">
                  <c:v>7.3200865892869296E-2</c:v>
                </c:pt>
                <c:pt idx="942">
                  <c:v>7.0425684190076707E-2</c:v>
                </c:pt>
                <c:pt idx="943">
                  <c:v>6.7836634284386604E-2</c:v>
                </c:pt>
                <c:pt idx="944">
                  <c:v>6.8156691447251699E-2</c:v>
                </c:pt>
                <c:pt idx="945">
                  <c:v>6.5701042700648304E-2</c:v>
                </c:pt>
                <c:pt idx="946">
                  <c:v>7.7847969092498998E-2</c:v>
                </c:pt>
                <c:pt idx="947">
                  <c:v>6.81787310352506E-2</c:v>
                </c:pt>
                <c:pt idx="948">
                  <c:v>7.6430504463330898E-2</c:v>
                </c:pt>
                <c:pt idx="949">
                  <c:v>7.2774591051204804E-2</c:v>
                </c:pt>
                <c:pt idx="950">
                  <c:v>7.1070771767618404E-2</c:v>
                </c:pt>
                <c:pt idx="951">
                  <c:v>6.9419787612890804E-2</c:v>
                </c:pt>
                <c:pt idx="952">
                  <c:v>7.9317252172825994E-2</c:v>
                </c:pt>
                <c:pt idx="953">
                  <c:v>7.5612930645775803E-2</c:v>
                </c:pt>
                <c:pt idx="954">
                  <c:v>7.7092595677318104E-2</c:v>
                </c:pt>
                <c:pt idx="955">
                  <c:v>8.7720581832035502E-2</c:v>
                </c:pt>
                <c:pt idx="956">
                  <c:v>6.3953335660144203E-2</c:v>
                </c:pt>
                <c:pt idx="957">
                  <c:v>6.05133247635097E-2</c:v>
                </c:pt>
                <c:pt idx="958">
                  <c:v>6.5366659547247102E-2</c:v>
                </c:pt>
                <c:pt idx="959">
                  <c:v>7.8642589611180397E-2</c:v>
                </c:pt>
                <c:pt idx="960">
                  <c:v>7.2045668020280396E-2</c:v>
                </c:pt>
                <c:pt idx="961">
                  <c:v>7.0761527982012407E-2</c:v>
                </c:pt>
                <c:pt idx="962">
                  <c:v>6.3724527825456095E-2</c:v>
                </c:pt>
                <c:pt idx="963">
                  <c:v>7.0527798147004495E-2</c:v>
                </c:pt>
                <c:pt idx="964">
                  <c:v>9.0564470577305697E-2</c:v>
                </c:pt>
                <c:pt idx="965">
                  <c:v>5.9443047991094497E-2</c:v>
                </c:pt>
                <c:pt idx="966">
                  <c:v>6.5118394377753797E-2</c:v>
                </c:pt>
                <c:pt idx="967">
                  <c:v>5.4492100793919598E-2</c:v>
                </c:pt>
                <c:pt idx="968">
                  <c:v>7.6727542590042996E-2</c:v>
                </c:pt>
                <c:pt idx="969">
                  <c:v>6.9650188775820798E-2</c:v>
                </c:pt>
                <c:pt idx="970">
                  <c:v>7.6737875272259198E-2</c:v>
                </c:pt>
                <c:pt idx="971">
                  <c:v>6.7832606984011598E-2</c:v>
                </c:pt>
                <c:pt idx="972">
                  <c:v>7.6549123565632704E-2</c:v>
                </c:pt>
                <c:pt idx="973">
                  <c:v>7.7096022523451602E-2</c:v>
                </c:pt>
                <c:pt idx="974">
                  <c:v>6.1971943273099399E-2</c:v>
                </c:pt>
                <c:pt idx="975">
                  <c:v>5.2264783602557902E-2</c:v>
                </c:pt>
                <c:pt idx="976">
                  <c:v>6.7215593933330195E-2</c:v>
                </c:pt>
                <c:pt idx="977">
                  <c:v>6.5015863416772804E-2</c:v>
                </c:pt>
                <c:pt idx="978">
                  <c:v>7.4705996880259001E-2</c:v>
                </c:pt>
                <c:pt idx="979">
                  <c:v>6.7916498532015201E-2</c:v>
                </c:pt>
                <c:pt idx="980">
                  <c:v>7.4321777307759504E-2</c:v>
                </c:pt>
                <c:pt idx="981">
                  <c:v>8.1328957809891494E-2</c:v>
                </c:pt>
                <c:pt idx="982">
                  <c:v>6.7250752190158899E-2</c:v>
                </c:pt>
                <c:pt idx="983">
                  <c:v>7.0151832500916E-2</c:v>
                </c:pt>
                <c:pt idx="984">
                  <c:v>8.4222673851499202E-2</c:v>
                </c:pt>
                <c:pt idx="985">
                  <c:v>6.72011732319968E-2</c:v>
                </c:pt>
                <c:pt idx="986">
                  <c:v>6.1151479436492601E-2</c:v>
                </c:pt>
                <c:pt idx="987">
                  <c:v>5.0752065544038202E-2</c:v>
                </c:pt>
                <c:pt idx="988">
                  <c:v>6.1649276567057501E-2</c:v>
                </c:pt>
                <c:pt idx="989">
                  <c:v>4.3980580927551999E-2</c:v>
                </c:pt>
                <c:pt idx="990">
                  <c:v>7.0908405955681195E-2</c:v>
                </c:pt>
                <c:pt idx="991">
                  <c:v>8.3931279491214802E-2</c:v>
                </c:pt>
                <c:pt idx="992">
                  <c:v>7.8185934374503205E-2</c:v>
                </c:pt>
                <c:pt idx="993">
                  <c:v>6.8240709564080806E-2</c:v>
                </c:pt>
                <c:pt idx="994">
                  <c:v>8.1437553672883106E-2</c:v>
                </c:pt>
                <c:pt idx="995">
                  <c:v>7.2364998954045898E-2</c:v>
                </c:pt>
                <c:pt idx="996">
                  <c:v>7.3825588662294495E-2</c:v>
                </c:pt>
                <c:pt idx="997">
                  <c:v>7.3926899743867902E-2</c:v>
                </c:pt>
                <c:pt idx="998">
                  <c:v>6.8802389346328804E-2</c:v>
                </c:pt>
                <c:pt idx="999">
                  <c:v>5.3126750600563301E-2</c:v>
                </c:pt>
              </c:numCache>
            </c:numRef>
          </c:xVal>
          <c:yVal>
            <c:numRef>
              <c:f>Graphs1!$D$1:$D$1000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-8031.2465691994403</c:v>
                </c:pt>
                <c:pt idx="3">
                  <c:v>-92420.862733118905</c:v>
                </c:pt>
                <c:pt idx="4">
                  <c:v>0</c:v>
                </c:pt>
                <c:pt idx="5">
                  <c:v>-79394.186766006605</c:v>
                </c:pt>
                <c:pt idx="6">
                  <c:v>0</c:v>
                </c:pt>
                <c:pt idx="7">
                  <c:v>0</c:v>
                </c:pt>
                <c:pt idx="8">
                  <c:v>-218.01049960449001</c:v>
                </c:pt>
                <c:pt idx="9">
                  <c:v>-15939.476342653499</c:v>
                </c:pt>
                <c:pt idx="10">
                  <c:v>0</c:v>
                </c:pt>
                <c:pt idx="11">
                  <c:v>0</c:v>
                </c:pt>
                <c:pt idx="12">
                  <c:v>55033.958131813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-30714.746635011201</c:v>
                </c:pt>
                <c:pt idx="17">
                  <c:v>0</c:v>
                </c:pt>
                <c:pt idx="18">
                  <c:v>0</c:v>
                </c:pt>
                <c:pt idx="19">
                  <c:v>-28146.0976928206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-37231.134333913098</c:v>
                </c:pt>
                <c:pt idx="25">
                  <c:v>0</c:v>
                </c:pt>
                <c:pt idx="26">
                  <c:v>73000.836064527495</c:v>
                </c:pt>
                <c:pt idx="27">
                  <c:v>15137.7192494479</c:v>
                </c:pt>
                <c:pt idx="28">
                  <c:v>0</c:v>
                </c:pt>
                <c:pt idx="29">
                  <c:v>12662.4303939456</c:v>
                </c:pt>
                <c:pt idx="30">
                  <c:v>476.09602860860798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-13258.352932475</c:v>
                </c:pt>
                <c:pt idx="38">
                  <c:v>-1973.31623253981</c:v>
                </c:pt>
                <c:pt idx="39">
                  <c:v>-29441.921453555198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-35091.109516737197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-36874.374413492398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-20148.264524525199</c:v>
                </c:pt>
                <c:pt idx="54">
                  <c:v>8058.56783662416</c:v>
                </c:pt>
                <c:pt idx="55">
                  <c:v>0</c:v>
                </c:pt>
                <c:pt idx="56">
                  <c:v>-13598.7479462226</c:v>
                </c:pt>
                <c:pt idx="57">
                  <c:v>-20045.1425340143</c:v>
                </c:pt>
                <c:pt idx="58">
                  <c:v>0</c:v>
                </c:pt>
                <c:pt idx="59">
                  <c:v>1782.41129293104</c:v>
                </c:pt>
                <c:pt idx="60">
                  <c:v>685.77339793643296</c:v>
                </c:pt>
                <c:pt idx="61">
                  <c:v>-35588.3991686187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22057.780310987</c:v>
                </c:pt>
                <c:pt idx="66">
                  <c:v>0</c:v>
                </c:pt>
                <c:pt idx="67">
                  <c:v>-57622.071159103798</c:v>
                </c:pt>
                <c:pt idx="68">
                  <c:v>0</c:v>
                </c:pt>
                <c:pt idx="69">
                  <c:v>-39006.924290467301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22471.600466043099</c:v>
                </c:pt>
                <c:pt idx="74">
                  <c:v>0</c:v>
                </c:pt>
                <c:pt idx="75">
                  <c:v>-40438.385345155802</c:v>
                </c:pt>
                <c:pt idx="76">
                  <c:v>0</c:v>
                </c:pt>
                <c:pt idx="77">
                  <c:v>-82571.674351045396</c:v>
                </c:pt>
                <c:pt idx="78">
                  <c:v>-21958.0951066493</c:v>
                </c:pt>
                <c:pt idx="79">
                  <c:v>-19374.383865390701</c:v>
                </c:pt>
                <c:pt idx="80">
                  <c:v>-4102.9814665959202</c:v>
                </c:pt>
                <c:pt idx="81">
                  <c:v>0</c:v>
                </c:pt>
                <c:pt idx="82">
                  <c:v>-47219.796545309699</c:v>
                </c:pt>
                <c:pt idx="83">
                  <c:v>-40074.767353055198</c:v>
                </c:pt>
                <c:pt idx="84">
                  <c:v>-105274.17105624601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-29470.759707445901</c:v>
                </c:pt>
                <c:pt idx="90">
                  <c:v>0</c:v>
                </c:pt>
                <c:pt idx="91">
                  <c:v>2123.9239177465402</c:v>
                </c:pt>
                <c:pt idx="92">
                  <c:v>30954.8379846264</c:v>
                </c:pt>
                <c:pt idx="93">
                  <c:v>0</c:v>
                </c:pt>
                <c:pt idx="94">
                  <c:v>-104110.86599316901</c:v>
                </c:pt>
                <c:pt idx="95">
                  <c:v>0</c:v>
                </c:pt>
                <c:pt idx="96">
                  <c:v>0</c:v>
                </c:pt>
                <c:pt idx="97">
                  <c:v>31470.806957798501</c:v>
                </c:pt>
                <c:pt idx="98">
                  <c:v>0</c:v>
                </c:pt>
                <c:pt idx="99">
                  <c:v>-10774.277736103601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-50564.001615602698</c:v>
                </c:pt>
                <c:pt idx="111">
                  <c:v>-24178.589529673998</c:v>
                </c:pt>
                <c:pt idx="112">
                  <c:v>0</c:v>
                </c:pt>
                <c:pt idx="113">
                  <c:v>56237.637185134197</c:v>
                </c:pt>
                <c:pt idx="114">
                  <c:v>0</c:v>
                </c:pt>
                <c:pt idx="115">
                  <c:v>11860.312667865001</c:v>
                </c:pt>
                <c:pt idx="116">
                  <c:v>-32374.379864908598</c:v>
                </c:pt>
                <c:pt idx="117">
                  <c:v>66252.592434164704</c:v>
                </c:pt>
                <c:pt idx="118">
                  <c:v>0</c:v>
                </c:pt>
                <c:pt idx="119">
                  <c:v>0</c:v>
                </c:pt>
                <c:pt idx="120">
                  <c:v>-3170.3872426078801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-76150.673889734899</c:v>
                </c:pt>
                <c:pt idx="125">
                  <c:v>0</c:v>
                </c:pt>
                <c:pt idx="126">
                  <c:v>0</c:v>
                </c:pt>
                <c:pt idx="127">
                  <c:v>-42467.914818924102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-9471.3469178567502</c:v>
                </c:pt>
                <c:pt idx="133">
                  <c:v>0</c:v>
                </c:pt>
                <c:pt idx="134">
                  <c:v>-96018.442634108593</c:v>
                </c:pt>
                <c:pt idx="135">
                  <c:v>-44135.015428076003</c:v>
                </c:pt>
                <c:pt idx="136">
                  <c:v>3422.2540014721499</c:v>
                </c:pt>
                <c:pt idx="137">
                  <c:v>0</c:v>
                </c:pt>
                <c:pt idx="138">
                  <c:v>-130741.142505369</c:v>
                </c:pt>
                <c:pt idx="139">
                  <c:v>12311.681281429799</c:v>
                </c:pt>
                <c:pt idx="140">
                  <c:v>0</c:v>
                </c:pt>
                <c:pt idx="141">
                  <c:v>0</c:v>
                </c:pt>
                <c:pt idx="142">
                  <c:v>-70760.977255644495</c:v>
                </c:pt>
                <c:pt idx="143">
                  <c:v>0</c:v>
                </c:pt>
                <c:pt idx="144">
                  <c:v>-74321.437933123598</c:v>
                </c:pt>
                <c:pt idx="145">
                  <c:v>0</c:v>
                </c:pt>
                <c:pt idx="146">
                  <c:v>-52042.599821752498</c:v>
                </c:pt>
                <c:pt idx="147">
                  <c:v>-30265.488531584098</c:v>
                </c:pt>
                <c:pt idx="148">
                  <c:v>33300.258841274197</c:v>
                </c:pt>
                <c:pt idx="149">
                  <c:v>0</c:v>
                </c:pt>
                <c:pt idx="150">
                  <c:v>0</c:v>
                </c:pt>
                <c:pt idx="151">
                  <c:v>-52857.623071855502</c:v>
                </c:pt>
                <c:pt idx="152">
                  <c:v>0</c:v>
                </c:pt>
                <c:pt idx="153">
                  <c:v>0</c:v>
                </c:pt>
                <c:pt idx="154">
                  <c:v>-62992.899760242799</c:v>
                </c:pt>
                <c:pt idx="155">
                  <c:v>0</c:v>
                </c:pt>
                <c:pt idx="156">
                  <c:v>0</c:v>
                </c:pt>
                <c:pt idx="157">
                  <c:v>-14049.169131102801</c:v>
                </c:pt>
                <c:pt idx="158">
                  <c:v>0</c:v>
                </c:pt>
                <c:pt idx="159">
                  <c:v>0</c:v>
                </c:pt>
                <c:pt idx="160">
                  <c:v>-51925.938812192602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-17088.021400669099</c:v>
                </c:pt>
                <c:pt idx="166">
                  <c:v>0</c:v>
                </c:pt>
                <c:pt idx="167">
                  <c:v>-89817.261248589901</c:v>
                </c:pt>
                <c:pt idx="168">
                  <c:v>0</c:v>
                </c:pt>
                <c:pt idx="169">
                  <c:v>0</c:v>
                </c:pt>
                <c:pt idx="170">
                  <c:v>-54825.5763105937</c:v>
                </c:pt>
                <c:pt idx="171">
                  <c:v>0</c:v>
                </c:pt>
                <c:pt idx="172">
                  <c:v>-27217.630832387</c:v>
                </c:pt>
                <c:pt idx="173">
                  <c:v>1759.54111393993</c:v>
                </c:pt>
                <c:pt idx="174">
                  <c:v>0</c:v>
                </c:pt>
                <c:pt idx="175">
                  <c:v>0</c:v>
                </c:pt>
                <c:pt idx="176">
                  <c:v>-22889.1064117897</c:v>
                </c:pt>
                <c:pt idx="177">
                  <c:v>0</c:v>
                </c:pt>
                <c:pt idx="178">
                  <c:v>-15443.828898595501</c:v>
                </c:pt>
                <c:pt idx="179">
                  <c:v>0</c:v>
                </c:pt>
                <c:pt idx="180">
                  <c:v>-103486.789347395</c:v>
                </c:pt>
                <c:pt idx="181">
                  <c:v>-53.464751927345802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43370.760442630402</c:v>
                </c:pt>
                <c:pt idx="186">
                  <c:v>43912.965895464302</c:v>
                </c:pt>
                <c:pt idx="187">
                  <c:v>0</c:v>
                </c:pt>
                <c:pt idx="188">
                  <c:v>0</c:v>
                </c:pt>
                <c:pt idx="189">
                  <c:v>-2228.7670611455101</c:v>
                </c:pt>
                <c:pt idx="190">
                  <c:v>-9685.6967647158199</c:v>
                </c:pt>
                <c:pt idx="191">
                  <c:v>-9662.0831943144294</c:v>
                </c:pt>
                <c:pt idx="192">
                  <c:v>-80485.983910396695</c:v>
                </c:pt>
                <c:pt idx="193">
                  <c:v>0</c:v>
                </c:pt>
                <c:pt idx="194">
                  <c:v>-97125.860291488701</c:v>
                </c:pt>
                <c:pt idx="195">
                  <c:v>0</c:v>
                </c:pt>
                <c:pt idx="196">
                  <c:v>0</c:v>
                </c:pt>
                <c:pt idx="197">
                  <c:v>-48362.602716019603</c:v>
                </c:pt>
                <c:pt idx="198">
                  <c:v>-54133.831497569903</c:v>
                </c:pt>
                <c:pt idx="199">
                  <c:v>4629.5985031086402</c:v>
                </c:pt>
                <c:pt idx="200">
                  <c:v>0</c:v>
                </c:pt>
                <c:pt idx="201">
                  <c:v>-2399.9889323447701</c:v>
                </c:pt>
                <c:pt idx="202">
                  <c:v>20690.3175741919</c:v>
                </c:pt>
                <c:pt idx="203">
                  <c:v>-64705.800438361803</c:v>
                </c:pt>
                <c:pt idx="204">
                  <c:v>0</c:v>
                </c:pt>
                <c:pt idx="205">
                  <c:v>-18612.665158861299</c:v>
                </c:pt>
                <c:pt idx="206">
                  <c:v>0</c:v>
                </c:pt>
                <c:pt idx="207">
                  <c:v>-77559.215618789007</c:v>
                </c:pt>
                <c:pt idx="208">
                  <c:v>-49245.416358733099</c:v>
                </c:pt>
                <c:pt idx="209">
                  <c:v>0</c:v>
                </c:pt>
                <c:pt idx="210">
                  <c:v>-47639.384275814897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-6876.2479879005996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-49652.171203916201</c:v>
                </c:pt>
                <c:pt idx="219">
                  <c:v>25835.2830314485</c:v>
                </c:pt>
                <c:pt idx="220">
                  <c:v>39252.795571748502</c:v>
                </c:pt>
                <c:pt idx="221">
                  <c:v>-49438.267293705401</c:v>
                </c:pt>
                <c:pt idx="222">
                  <c:v>0</c:v>
                </c:pt>
                <c:pt idx="223">
                  <c:v>0</c:v>
                </c:pt>
                <c:pt idx="224">
                  <c:v>-34319.351092320401</c:v>
                </c:pt>
                <c:pt idx="225">
                  <c:v>-37367.680332284297</c:v>
                </c:pt>
                <c:pt idx="226">
                  <c:v>-51489.541012316797</c:v>
                </c:pt>
                <c:pt idx="227">
                  <c:v>0</c:v>
                </c:pt>
                <c:pt idx="228">
                  <c:v>45432.971692548701</c:v>
                </c:pt>
                <c:pt idx="229">
                  <c:v>0</c:v>
                </c:pt>
                <c:pt idx="230">
                  <c:v>-48766.349972112701</c:v>
                </c:pt>
                <c:pt idx="231">
                  <c:v>-33798.505067233004</c:v>
                </c:pt>
                <c:pt idx="232">
                  <c:v>-98478.026790205695</c:v>
                </c:pt>
                <c:pt idx="233">
                  <c:v>0</c:v>
                </c:pt>
                <c:pt idx="234">
                  <c:v>-19660.246861838001</c:v>
                </c:pt>
                <c:pt idx="235">
                  <c:v>19625.3842356442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-42830.251407836302</c:v>
                </c:pt>
                <c:pt idx="241">
                  <c:v>-1754.66741590634</c:v>
                </c:pt>
                <c:pt idx="242">
                  <c:v>-6214.7966400924697</c:v>
                </c:pt>
                <c:pt idx="243">
                  <c:v>-47487.952423740498</c:v>
                </c:pt>
                <c:pt idx="244">
                  <c:v>0</c:v>
                </c:pt>
                <c:pt idx="245">
                  <c:v>-13149.255590477</c:v>
                </c:pt>
                <c:pt idx="246">
                  <c:v>0</c:v>
                </c:pt>
                <c:pt idx="247">
                  <c:v>-5089.9401006338203</c:v>
                </c:pt>
                <c:pt idx="248">
                  <c:v>-47409.509559853599</c:v>
                </c:pt>
                <c:pt idx="249">
                  <c:v>0</c:v>
                </c:pt>
                <c:pt idx="250">
                  <c:v>-44360.152310488797</c:v>
                </c:pt>
                <c:pt idx="251">
                  <c:v>0</c:v>
                </c:pt>
                <c:pt idx="252">
                  <c:v>0</c:v>
                </c:pt>
                <c:pt idx="253">
                  <c:v>-108421.87551399499</c:v>
                </c:pt>
                <c:pt idx="254">
                  <c:v>0</c:v>
                </c:pt>
                <c:pt idx="255">
                  <c:v>-50008.206359718803</c:v>
                </c:pt>
                <c:pt idx="256">
                  <c:v>0</c:v>
                </c:pt>
                <c:pt idx="257">
                  <c:v>0</c:v>
                </c:pt>
                <c:pt idx="258">
                  <c:v>-109138.341790216</c:v>
                </c:pt>
                <c:pt idx="259">
                  <c:v>-22668.825904566798</c:v>
                </c:pt>
                <c:pt idx="260">
                  <c:v>0</c:v>
                </c:pt>
                <c:pt idx="261">
                  <c:v>0</c:v>
                </c:pt>
                <c:pt idx="262">
                  <c:v>3538.30428689869</c:v>
                </c:pt>
                <c:pt idx="263">
                  <c:v>-74943.0677285415</c:v>
                </c:pt>
                <c:pt idx="264">
                  <c:v>0</c:v>
                </c:pt>
                <c:pt idx="265">
                  <c:v>0</c:v>
                </c:pt>
                <c:pt idx="266">
                  <c:v>29141.060151030499</c:v>
                </c:pt>
                <c:pt idx="267">
                  <c:v>0</c:v>
                </c:pt>
                <c:pt idx="268">
                  <c:v>0</c:v>
                </c:pt>
                <c:pt idx="269">
                  <c:v>-13645.645118927299</c:v>
                </c:pt>
                <c:pt idx="270">
                  <c:v>0</c:v>
                </c:pt>
                <c:pt idx="271">
                  <c:v>-37876.384782708898</c:v>
                </c:pt>
                <c:pt idx="272">
                  <c:v>-48590.1269207769</c:v>
                </c:pt>
                <c:pt idx="273">
                  <c:v>0</c:v>
                </c:pt>
                <c:pt idx="274">
                  <c:v>24070.815926555901</c:v>
                </c:pt>
                <c:pt idx="275">
                  <c:v>12914.806953789801</c:v>
                </c:pt>
                <c:pt idx="276">
                  <c:v>-46194.041007026397</c:v>
                </c:pt>
                <c:pt idx="277">
                  <c:v>17970.832879646099</c:v>
                </c:pt>
                <c:pt idx="278">
                  <c:v>0</c:v>
                </c:pt>
                <c:pt idx="279">
                  <c:v>0</c:v>
                </c:pt>
                <c:pt idx="280">
                  <c:v>-4704.9118020585101</c:v>
                </c:pt>
                <c:pt idx="281">
                  <c:v>0</c:v>
                </c:pt>
                <c:pt idx="282">
                  <c:v>0</c:v>
                </c:pt>
                <c:pt idx="283">
                  <c:v>-20891.331642514</c:v>
                </c:pt>
                <c:pt idx="284">
                  <c:v>-8260.9571481715702</c:v>
                </c:pt>
                <c:pt idx="285">
                  <c:v>-67033.8554859039</c:v>
                </c:pt>
                <c:pt idx="286">
                  <c:v>-5594.2935450181603</c:v>
                </c:pt>
                <c:pt idx="287">
                  <c:v>-19168.494754593499</c:v>
                </c:pt>
                <c:pt idx="288">
                  <c:v>-76527.948567422296</c:v>
                </c:pt>
                <c:pt idx="289">
                  <c:v>0</c:v>
                </c:pt>
                <c:pt idx="290">
                  <c:v>-30265.324146653202</c:v>
                </c:pt>
                <c:pt idx="291">
                  <c:v>0</c:v>
                </c:pt>
                <c:pt idx="292">
                  <c:v>0</c:v>
                </c:pt>
                <c:pt idx="293">
                  <c:v>-120244.01353093301</c:v>
                </c:pt>
                <c:pt idx="294">
                  <c:v>0</c:v>
                </c:pt>
                <c:pt idx="295">
                  <c:v>0</c:v>
                </c:pt>
                <c:pt idx="296">
                  <c:v>-135691.69403832001</c:v>
                </c:pt>
                <c:pt idx="297">
                  <c:v>0</c:v>
                </c:pt>
                <c:pt idx="298">
                  <c:v>-5831.8474070668499</c:v>
                </c:pt>
                <c:pt idx="299">
                  <c:v>0</c:v>
                </c:pt>
                <c:pt idx="300">
                  <c:v>-36263.591078219601</c:v>
                </c:pt>
                <c:pt idx="301">
                  <c:v>-40845.313923532398</c:v>
                </c:pt>
                <c:pt idx="302">
                  <c:v>0</c:v>
                </c:pt>
                <c:pt idx="303">
                  <c:v>-36263.438366801602</c:v>
                </c:pt>
                <c:pt idx="304">
                  <c:v>-3928.8146829869602</c:v>
                </c:pt>
                <c:pt idx="305">
                  <c:v>0</c:v>
                </c:pt>
                <c:pt idx="306">
                  <c:v>-56982.702333078101</c:v>
                </c:pt>
                <c:pt idx="307">
                  <c:v>12021.703936489401</c:v>
                </c:pt>
                <c:pt idx="308">
                  <c:v>-6146.5505734929002</c:v>
                </c:pt>
                <c:pt idx="309">
                  <c:v>-74217.871940009005</c:v>
                </c:pt>
                <c:pt idx="310">
                  <c:v>-64248.7557689358</c:v>
                </c:pt>
                <c:pt idx="311">
                  <c:v>0</c:v>
                </c:pt>
                <c:pt idx="312">
                  <c:v>2174.9986885068902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-43149.563450342102</c:v>
                </c:pt>
                <c:pt idx="317">
                  <c:v>-28337.763747640602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-8139.4816143299304</c:v>
                </c:pt>
                <c:pt idx="323">
                  <c:v>-35774.517116043702</c:v>
                </c:pt>
                <c:pt idx="324">
                  <c:v>0</c:v>
                </c:pt>
                <c:pt idx="325">
                  <c:v>0</c:v>
                </c:pt>
                <c:pt idx="326">
                  <c:v>-60333.857237006901</c:v>
                </c:pt>
                <c:pt idx="327">
                  <c:v>0</c:v>
                </c:pt>
                <c:pt idx="328">
                  <c:v>-46804.489178972603</c:v>
                </c:pt>
                <c:pt idx="329">
                  <c:v>0</c:v>
                </c:pt>
                <c:pt idx="330">
                  <c:v>0</c:v>
                </c:pt>
                <c:pt idx="331">
                  <c:v>-75311.215488056099</c:v>
                </c:pt>
                <c:pt idx="332">
                  <c:v>0</c:v>
                </c:pt>
                <c:pt idx="333">
                  <c:v>0</c:v>
                </c:pt>
                <c:pt idx="334">
                  <c:v>-34324.894719534903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50937.904052234597</c:v>
                </c:pt>
                <c:pt idx="339">
                  <c:v>0</c:v>
                </c:pt>
                <c:pt idx="340">
                  <c:v>-78142.184244603501</c:v>
                </c:pt>
                <c:pt idx="341">
                  <c:v>-82751.671431255701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-2582.1209720256802</c:v>
                </c:pt>
                <c:pt idx="346">
                  <c:v>-59319.120891549799</c:v>
                </c:pt>
                <c:pt idx="347">
                  <c:v>-62892.339633765703</c:v>
                </c:pt>
                <c:pt idx="348">
                  <c:v>19801.2172482776</c:v>
                </c:pt>
                <c:pt idx="349">
                  <c:v>-53231.910199558901</c:v>
                </c:pt>
                <c:pt idx="350">
                  <c:v>-66649.476337791202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-41632.338587152299</c:v>
                </c:pt>
                <c:pt idx="355">
                  <c:v>-11919.3313135023</c:v>
                </c:pt>
                <c:pt idx="356">
                  <c:v>0</c:v>
                </c:pt>
                <c:pt idx="357">
                  <c:v>-83837.911578025698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6472.97249222341</c:v>
                </c:pt>
                <c:pt idx="362">
                  <c:v>0</c:v>
                </c:pt>
                <c:pt idx="363">
                  <c:v>-102058.32825254201</c:v>
                </c:pt>
                <c:pt idx="364">
                  <c:v>-55791.895658298701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-24756.138332933999</c:v>
                </c:pt>
                <c:pt idx="369">
                  <c:v>0</c:v>
                </c:pt>
                <c:pt idx="370">
                  <c:v>30046.3238196042</c:v>
                </c:pt>
                <c:pt idx="371">
                  <c:v>-37170.859722603403</c:v>
                </c:pt>
                <c:pt idx="372">
                  <c:v>0</c:v>
                </c:pt>
                <c:pt idx="373">
                  <c:v>-16170.374415622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-24173.8201541692</c:v>
                </c:pt>
                <c:pt idx="382">
                  <c:v>0</c:v>
                </c:pt>
                <c:pt idx="383">
                  <c:v>0</c:v>
                </c:pt>
                <c:pt idx="384">
                  <c:v>-121096.04494438499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26615.5093720732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13793.884370363699</c:v>
                </c:pt>
                <c:pt idx="395">
                  <c:v>0</c:v>
                </c:pt>
                <c:pt idx="396">
                  <c:v>18191.6100388411</c:v>
                </c:pt>
                <c:pt idx="397">
                  <c:v>0</c:v>
                </c:pt>
                <c:pt idx="398">
                  <c:v>28072.718718423501</c:v>
                </c:pt>
                <c:pt idx="399">
                  <c:v>0</c:v>
                </c:pt>
                <c:pt idx="400">
                  <c:v>-16817.878654452299</c:v>
                </c:pt>
                <c:pt idx="401">
                  <c:v>-2382.3170067920901</c:v>
                </c:pt>
                <c:pt idx="402">
                  <c:v>0</c:v>
                </c:pt>
                <c:pt idx="403">
                  <c:v>0</c:v>
                </c:pt>
                <c:pt idx="404">
                  <c:v>-6245.4913241900103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-22531.237435231498</c:v>
                </c:pt>
                <c:pt idx="409">
                  <c:v>0</c:v>
                </c:pt>
                <c:pt idx="410">
                  <c:v>0</c:v>
                </c:pt>
                <c:pt idx="411">
                  <c:v>-20886.8250539168</c:v>
                </c:pt>
                <c:pt idx="412">
                  <c:v>0</c:v>
                </c:pt>
                <c:pt idx="413">
                  <c:v>-20601.485536507898</c:v>
                </c:pt>
                <c:pt idx="414">
                  <c:v>-69106.356921411803</c:v>
                </c:pt>
                <c:pt idx="415">
                  <c:v>21236.070146542799</c:v>
                </c:pt>
                <c:pt idx="416">
                  <c:v>0</c:v>
                </c:pt>
                <c:pt idx="417">
                  <c:v>0</c:v>
                </c:pt>
                <c:pt idx="418">
                  <c:v>-5560.9950850639398</c:v>
                </c:pt>
                <c:pt idx="419">
                  <c:v>-53082.486570840003</c:v>
                </c:pt>
                <c:pt idx="420">
                  <c:v>10807.5306380815</c:v>
                </c:pt>
                <c:pt idx="421">
                  <c:v>0</c:v>
                </c:pt>
                <c:pt idx="422">
                  <c:v>-59947.9579518268</c:v>
                </c:pt>
                <c:pt idx="423">
                  <c:v>-2814.94942907821</c:v>
                </c:pt>
                <c:pt idx="424">
                  <c:v>-94274.996862547094</c:v>
                </c:pt>
                <c:pt idx="425">
                  <c:v>41106.207409993403</c:v>
                </c:pt>
                <c:pt idx="426">
                  <c:v>-39570.048848264101</c:v>
                </c:pt>
                <c:pt idx="427">
                  <c:v>0</c:v>
                </c:pt>
                <c:pt idx="428">
                  <c:v>40319.318603502703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-98467.715740947897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-46180.666247312001</c:v>
                </c:pt>
                <c:pt idx="437">
                  <c:v>5023.4377456550301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27857.823317746599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-113591.354628826</c:v>
                </c:pt>
                <c:pt idx="448">
                  <c:v>-101588.020333211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-24266.366157957698</c:v>
                </c:pt>
                <c:pt idx="455">
                  <c:v>0</c:v>
                </c:pt>
                <c:pt idx="456">
                  <c:v>0</c:v>
                </c:pt>
                <c:pt idx="457">
                  <c:v>-35601.244514539198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-66411.945792800805</c:v>
                </c:pt>
                <c:pt idx="462">
                  <c:v>0</c:v>
                </c:pt>
                <c:pt idx="463">
                  <c:v>-29833.964143882298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-86768.132759016502</c:v>
                </c:pt>
                <c:pt idx="470">
                  <c:v>10610.5419254808</c:v>
                </c:pt>
                <c:pt idx="471">
                  <c:v>-47883.7988573033</c:v>
                </c:pt>
                <c:pt idx="472">
                  <c:v>-18203.1323216376</c:v>
                </c:pt>
                <c:pt idx="473">
                  <c:v>0</c:v>
                </c:pt>
                <c:pt idx="474">
                  <c:v>17951.2849916921</c:v>
                </c:pt>
                <c:pt idx="475">
                  <c:v>-15599.3899268144</c:v>
                </c:pt>
                <c:pt idx="476">
                  <c:v>0</c:v>
                </c:pt>
                <c:pt idx="477">
                  <c:v>21142.717660115901</c:v>
                </c:pt>
                <c:pt idx="478">
                  <c:v>0</c:v>
                </c:pt>
                <c:pt idx="479">
                  <c:v>15418.645641617401</c:v>
                </c:pt>
                <c:pt idx="480">
                  <c:v>0</c:v>
                </c:pt>
                <c:pt idx="481">
                  <c:v>27685.629522383599</c:v>
                </c:pt>
                <c:pt idx="482">
                  <c:v>-41784.349210134496</c:v>
                </c:pt>
                <c:pt idx="483">
                  <c:v>0</c:v>
                </c:pt>
                <c:pt idx="484">
                  <c:v>0</c:v>
                </c:pt>
                <c:pt idx="485">
                  <c:v>-62112.546736123899</c:v>
                </c:pt>
                <c:pt idx="486">
                  <c:v>0</c:v>
                </c:pt>
                <c:pt idx="487">
                  <c:v>13799.6230903042</c:v>
                </c:pt>
                <c:pt idx="488">
                  <c:v>-34368.987136392403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8980.3450272143291</c:v>
                </c:pt>
                <c:pt idx="493">
                  <c:v>0</c:v>
                </c:pt>
                <c:pt idx="494">
                  <c:v>0</c:v>
                </c:pt>
                <c:pt idx="495">
                  <c:v>-36324.644787919096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11051.747782395099</c:v>
                </c:pt>
                <c:pt idx="505">
                  <c:v>-55436.970198901799</c:v>
                </c:pt>
                <c:pt idx="506">
                  <c:v>-20359.4690982262</c:v>
                </c:pt>
                <c:pt idx="507">
                  <c:v>0</c:v>
                </c:pt>
                <c:pt idx="508">
                  <c:v>-52564.691948756903</c:v>
                </c:pt>
                <c:pt idx="509">
                  <c:v>-109154.30772727801</c:v>
                </c:pt>
                <c:pt idx="510">
                  <c:v>-32480.180580700599</c:v>
                </c:pt>
                <c:pt idx="511">
                  <c:v>0</c:v>
                </c:pt>
                <c:pt idx="512">
                  <c:v>-78650.819061044895</c:v>
                </c:pt>
                <c:pt idx="513">
                  <c:v>-37358.008707911002</c:v>
                </c:pt>
                <c:pt idx="514">
                  <c:v>0</c:v>
                </c:pt>
                <c:pt idx="515">
                  <c:v>0</c:v>
                </c:pt>
                <c:pt idx="516">
                  <c:v>26260.582902258699</c:v>
                </c:pt>
                <c:pt idx="517">
                  <c:v>0</c:v>
                </c:pt>
                <c:pt idx="518">
                  <c:v>0</c:v>
                </c:pt>
                <c:pt idx="519">
                  <c:v>-40109.325012462301</c:v>
                </c:pt>
                <c:pt idx="520">
                  <c:v>0</c:v>
                </c:pt>
                <c:pt idx="521">
                  <c:v>-42258.108509350699</c:v>
                </c:pt>
                <c:pt idx="522">
                  <c:v>34850.625432900299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10476.9392699699</c:v>
                </c:pt>
                <c:pt idx="528">
                  <c:v>0</c:v>
                </c:pt>
                <c:pt idx="529">
                  <c:v>0</c:v>
                </c:pt>
                <c:pt idx="530">
                  <c:v>-13868.429239851001</c:v>
                </c:pt>
                <c:pt idx="531">
                  <c:v>0</c:v>
                </c:pt>
                <c:pt idx="532">
                  <c:v>0</c:v>
                </c:pt>
                <c:pt idx="533">
                  <c:v>-38396.331824979803</c:v>
                </c:pt>
                <c:pt idx="534">
                  <c:v>7706.3655148320204</c:v>
                </c:pt>
                <c:pt idx="535">
                  <c:v>0</c:v>
                </c:pt>
                <c:pt idx="536">
                  <c:v>0</c:v>
                </c:pt>
                <c:pt idx="537">
                  <c:v>-8439.3590492131607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25224.955824703</c:v>
                </c:pt>
                <c:pt idx="543">
                  <c:v>-70495.224346506206</c:v>
                </c:pt>
                <c:pt idx="544">
                  <c:v>-46035.812509265103</c:v>
                </c:pt>
                <c:pt idx="545">
                  <c:v>21805.916659367202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-4286.8595295610103</c:v>
                </c:pt>
                <c:pt idx="556">
                  <c:v>0</c:v>
                </c:pt>
                <c:pt idx="557">
                  <c:v>-69696.6446719081</c:v>
                </c:pt>
                <c:pt idx="558">
                  <c:v>40449.249904841803</c:v>
                </c:pt>
                <c:pt idx="559">
                  <c:v>-32841.542364655797</c:v>
                </c:pt>
                <c:pt idx="560">
                  <c:v>-64662.031495643401</c:v>
                </c:pt>
                <c:pt idx="561">
                  <c:v>-22790.460547970401</c:v>
                </c:pt>
                <c:pt idx="562">
                  <c:v>58796.429051143801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-35279.389969272102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-50068.943588977003</c:v>
                </c:pt>
                <c:pt idx="572">
                  <c:v>0</c:v>
                </c:pt>
                <c:pt idx="573">
                  <c:v>-25446.256069896401</c:v>
                </c:pt>
                <c:pt idx="574">
                  <c:v>0</c:v>
                </c:pt>
                <c:pt idx="575">
                  <c:v>0</c:v>
                </c:pt>
                <c:pt idx="576">
                  <c:v>-14132.468166480499</c:v>
                </c:pt>
                <c:pt idx="577">
                  <c:v>-12709.050077924499</c:v>
                </c:pt>
                <c:pt idx="578">
                  <c:v>0</c:v>
                </c:pt>
                <c:pt idx="579">
                  <c:v>-69960.523727851396</c:v>
                </c:pt>
                <c:pt idx="580">
                  <c:v>-21521.581706108002</c:v>
                </c:pt>
                <c:pt idx="581">
                  <c:v>19864.745749447298</c:v>
                </c:pt>
                <c:pt idx="582">
                  <c:v>0</c:v>
                </c:pt>
                <c:pt idx="583">
                  <c:v>-8399.2607250450401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-69303.577085046098</c:v>
                </c:pt>
                <c:pt idx="588">
                  <c:v>0</c:v>
                </c:pt>
                <c:pt idx="589">
                  <c:v>0</c:v>
                </c:pt>
                <c:pt idx="590">
                  <c:v>1688.3849145086399</c:v>
                </c:pt>
                <c:pt idx="591">
                  <c:v>0</c:v>
                </c:pt>
                <c:pt idx="592">
                  <c:v>0</c:v>
                </c:pt>
                <c:pt idx="593">
                  <c:v>33791.471136592103</c:v>
                </c:pt>
                <c:pt idx="594">
                  <c:v>0</c:v>
                </c:pt>
                <c:pt idx="595">
                  <c:v>18876.014037941201</c:v>
                </c:pt>
                <c:pt idx="596">
                  <c:v>0</c:v>
                </c:pt>
                <c:pt idx="597">
                  <c:v>-11020.0815570581</c:v>
                </c:pt>
                <c:pt idx="598">
                  <c:v>0</c:v>
                </c:pt>
                <c:pt idx="599">
                  <c:v>0</c:v>
                </c:pt>
                <c:pt idx="600">
                  <c:v>-56507.688073347497</c:v>
                </c:pt>
                <c:pt idx="601">
                  <c:v>0</c:v>
                </c:pt>
                <c:pt idx="602">
                  <c:v>25697.508085025998</c:v>
                </c:pt>
                <c:pt idx="603">
                  <c:v>-10495.4549223905</c:v>
                </c:pt>
                <c:pt idx="604">
                  <c:v>-8520.0480570970103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2380.5457144552101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-69721.705482233199</c:v>
                </c:pt>
                <c:pt idx="618">
                  <c:v>12856.849691355401</c:v>
                </c:pt>
                <c:pt idx="619">
                  <c:v>0</c:v>
                </c:pt>
                <c:pt idx="620">
                  <c:v>-40719.962850558499</c:v>
                </c:pt>
                <c:pt idx="621">
                  <c:v>-46057.209434165103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-62551.151577641896</c:v>
                </c:pt>
                <c:pt idx="628">
                  <c:v>0</c:v>
                </c:pt>
                <c:pt idx="629">
                  <c:v>-31348.6749706431</c:v>
                </c:pt>
                <c:pt idx="630">
                  <c:v>7768.8588751083798</c:v>
                </c:pt>
                <c:pt idx="631">
                  <c:v>0</c:v>
                </c:pt>
                <c:pt idx="632">
                  <c:v>0</c:v>
                </c:pt>
                <c:pt idx="633">
                  <c:v>-4335.5015583534596</c:v>
                </c:pt>
                <c:pt idx="634">
                  <c:v>0</c:v>
                </c:pt>
                <c:pt idx="635">
                  <c:v>-4223.7473407011003</c:v>
                </c:pt>
                <c:pt idx="636">
                  <c:v>-44260.479952062698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-73304.9103050017</c:v>
                </c:pt>
                <c:pt idx="643">
                  <c:v>0</c:v>
                </c:pt>
                <c:pt idx="644">
                  <c:v>48934.709754723903</c:v>
                </c:pt>
                <c:pt idx="645">
                  <c:v>18630.1975339971</c:v>
                </c:pt>
                <c:pt idx="646">
                  <c:v>20872.495298611098</c:v>
                </c:pt>
                <c:pt idx="647">
                  <c:v>0</c:v>
                </c:pt>
                <c:pt idx="648">
                  <c:v>0</c:v>
                </c:pt>
                <c:pt idx="649">
                  <c:v>-35975.039649999599</c:v>
                </c:pt>
                <c:pt idx="650">
                  <c:v>0</c:v>
                </c:pt>
                <c:pt idx="651">
                  <c:v>0</c:v>
                </c:pt>
                <c:pt idx="652">
                  <c:v>-73034.163730797896</c:v>
                </c:pt>
                <c:pt idx="653">
                  <c:v>-8774.1533365733794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-73416.588455059798</c:v>
                </c:pt>
                <c:pt idx="658">
                  <c:v>-72959.958106498205</c:v>
                </c:pt>
                <c:pt idx="659">
                  <c:v>-54418.251080370399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-79861.896235525695</c:v>
                </c:pt>
                <c:pt idx="664">
                  <c:v>0</c:v>
                </c:pt>
                <c:pt idx="665">
                  <c:v>-12101.476060503101</c:v>
                </c:pt>
                <c:pt idx="666">
                  <c:v>0</c:v>
                </c:pt>
                <c:pt idx="667">
                  <c:v>-13646.546622568099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-80564.978395282596</c:v>
                </c:pt>
                <c:pt idx="674">
                  <c:v>-46724.392526869196</c:v>
                </c:pt>
                <c:pt idx="675">
                  <c:v>-26767.9387779561</c:v>
                </c:pt>
                <c:pt idx="676">
                  <c:v>35700.6782245785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12873.2052742828</c:v>
                </c:pt>
                <c:pt idx="681">
                  <c:v>-6989.4771214080101</c:v>
                </c:pt>
                <c:pt idx="682">
                  <c:v>-12566.525346337099</c:v>
                </c:pt>
                <c:pt idx="683">
                  <c:v>-59561.636157898101</c:v>
                </c:pt>
                <c:pt idx="684">
                  <c:v>11436.6573374622</c:v>
                </c:pt>
                <c:pt idx="685">
                  <c:v>-77198.980288047896</c:v>
                </c:pt>
                <c:pt idx="686">
                  <c:v>24771.245258706502</c:v>
                </c:pt>
                <c:pt idx="687">
                  <c:v>-103803.17574469899</c:v>
                </c:pt>
                <c:pt idx="688">
                  <c:v>0</c:v>
                </c:pt>
                <c:pt idx="689">
                  <c:v>21161.715170583699</c:v>
                </c:pt>
                <c:pt idx="690">
                  <c:v>-18317.377858041</c:v>
                </c:pt>
                <c:pt idx="691">
                  <c:v>22208.3471706868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10320.371412606</c:v>
                </c:pt>
                <c:pt idx="696">
                  <c:v>0</c:v>
                </c:pt>
                <c:pt idx="697">
                  <c:v>60999.861392417799</c:v>
                </c:pt>
                <c:pt idx="698">
                  <c:v>26897.693538119402</c:v>
                </c:pt>
                <c:pt idx="699">
                  <c:v>13365.176132558199</c:v>
                </c:pt>
                <c:pt idx="700">
                  <c:v>15274.640056304501</c:v>
                </c:pt>
                <c:pt idx="701">
                  <c:v>0</c:v>
                </c:pt>
                <c:pt idx="702">
                  <c:v>0</c:v>
                </c:pt>
                <c:pt idx="703">
                  <c:v>-60756.708441869101</c:v>
                </c:pt>
                <c:pt idx="704">
                  <c:v>16015.443163445199</c:v>
                </c:pt>
                <c:pt idx="705">
                  <c:v>0</c:v>
                </c:pt>
                <c:pt idx="706">
                  <c:v>41445.909506263299</c:v>
                </c:pt>
                <c:pt idx="707">
                  <c:v>83191.610316902705</c:v>
                </c:pt>
                <c:pt idx="708">
                  <c:v>-37659.311657496401</c:v>
                </c:pt>
                <c:pt idx="709">
                  <c:v>0</c:v>
                </c:pt>
                <c:pt idx="710">
                  <c:v>0</c:v>
                </c:pt>
                <c:pt idx="711">
                  <c:v>-15936.903492019201</c:v>
                </c:pt>
                <c:pt idx="712">
                  <c:v>0</c:v>
                </c:pt>
                <c:pt idx="713">
                  <c:v>-22479.172438426202</c:v>
                </c:pt>
                <c:pt idx="714">
                  <c:v>0</c:v>
                </c:pt>
                <c:pt idx="715">
                  <c:v>0</c:v>
                </c:pt>
                <c:pt idx="716">
                  <c:v>-82478.277130229806</c:v>
                </c:pt>
                <c:pt idx="717">
                  <c:v>0</c:v>
                </c:pt>
                <c:pt idx="718">
                  <c:v>-7154.5348623316704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-58669.361905349397</c:v>
                </c:pt>
                <c:pt idx="726">
                  <c:v>-71448.781223765502</c:v>
                </c:pt>
                <c:pt idx="727">
                  <c:v>0</c:v>
                </c:pt>
                <c:pt idx="728">
                  <c:v>-4304.9710949849105</c:v>
                </c:pt>
                <c:pt idx="729">
                  <c:v>8093.9526896738998</c:v>
                </c:pt>
                <c:pt idx="730">
                  <c:v>0</c:v>
                </c:pt>
                <c:pt idx="731">
                  <c:v>0</c:v>
                </c:pt>
                <c:pt idx="732">
                  <c:v>-8107.7820402878997</c:v>
                </c:pt>
                <c:pt idx="733">
                  <c:v>0</c:v>
                </c:pt>
                <c:pt idx="734">
                  <c:v>0</c:v>
                </c:pt>
                <c:pt idx="735">
                  <c:v>-47948.255915223999</c:v>
                </c:pt>
                <c:pt idx="736">
                  <c:v>0</c:v>
                </c:pt>
                <c:pt idx="737">
                  <c:v>37254.2485070767</c:v>
                </c:pt>
                <c:pt idx="738">
                  <c:v>-51571.229201312097</c:v>
                </c:pt>
                <c:pt idx="739">
                  <c:v>0</c:v>
                </c:pt>
                <c:pt idx="740">
                  <c:v>-40560.910831099303</c:v>
                </c:pt>
                <c:pt idx="741">
                  <c:v>12600.5205419499</c:v>
                </c:pt>
                <c:pt idx="742">
                  <c:v>33776.346646136801</c:v>
                </c:pt>
                <c:pt idx="743">
                  <c:v>36365.987411426198</c:v>
                </c:pt>
                <c:pt idx="744">
                  <c:v>-3343.9874552054798</c:v>
                </c:pt>
                <c:pt idx="745">
                  <c:v>0</c:v>
                </c:pt>
                <c:pt idx="746">
                  <c:v>-7419.1477839673598</c:v>
                </c:pt>
                <c:pt idx="747">
                  <c:v>0</c:v>
                </c:pt>
                <c:pt idx="748">
                  <c:v>-91914.396867729694</c:v>
                </c:pt>
                <c:pt idx="749">
                  <c:v>0</c:v>
                </c:pt>
                <c:pt idx="750">
                  <c:v>25354.1799522236</c:v>
                </c:pt>
                <c:pt idx="751">
                  <c:v>-42067.088827883701</c:v>
                </c:pt>
                <c:pt idx="752">
                  <c:v>0</c:v>
                </c:pt>
                <c:pt idx="753">
                  <c:v>-53347.639098772401</c:v>
                </c:pt>
                <c:pt idx="754">
                  <c:v>9306.9663179224808</c:v>
                </c:pt>
                <c:pt idx="755">
                  <c:v>0</c:v>
                </c:pt>
                <c:pt idx="756">
                  <c:v>-59072.245135243298</c:v>
                </c:pt>
                <c:pt idx="757">
                  <c:v>0</c:v>
                </c:pt>
                <c:pt idx="758">
                  <c:v>10664.9429896654</c:v>
                </c:pt>
                <c:pt idx="759">
                  <c:v>19945.918610687699</c:v>
                </c:pt>
                <c:pt idx="760">
                  <c:v>-35618.047329684297</c:v>
                </c:pt>
                <c:pt idx="761">
                  <c:v>24774.994902936702</c:v>
                </c:pt>
                <c:pt idx="762">
                  <c:v>29211.671894786799</c:v>
                </c:pt>
                <c:pt idx="763">
                  <c:v>0</c:v>
                </c:pt>
                <c:pt idx="764">
                  <c:v>-18752.1290549185</c:v>
                </c:pt>
                <c:pt idx="765">
                  <c:v>0</c:v>
                </c:pt>
                <c:pt idx="766">
                  <c:v>28451.3923185518</c:v>
                </c:pt>
                <c:pt idx="767">
                  <c:v>23071.3170559338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-50835.706202285</c:v>
                </c:pt>
                <c:pt idx="773">
                  <c:v>-15981.040511450699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34232.263369863802</c:v>
                </c:pt>
                <c:pt idx="778">
                  <c:v>38007.209383567402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2142.17432597998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-11813.859341016499</c:v>
                </c:pt>
                <c:pt idx="789">
                  <c:v>-4000.7570977692499</c:v>
                </c:pt>
                <c:pt idx="790">
                  <c:v>0</c:v>
                </c:pt>
                <c:pt idx="791">
                  <c:v>-32581.680608127099</c:v>
                </c:pt>
                <c:pt idx="792">
                  <c:v>0</c:v>
                </c:pt>
                <c:pt idx="793">
                  <c:v>22344.150709836998</c:v>
                </c:pt>
                <c:pt idx="794">
                  <c:v>-31616.277821868902</c:v>
                </c:pt>
                <c:pt idx="795">
                  <c:v>0</c:v>
                </c:pt>
                <c:pt idx="796">
                  <c:v>-34211.756818211798</c:v>
                </c:pt>
                <c:pt idx="797">
                  <c:v>0</c:v>
                </c:pt>
                <c:pt idx="798">
                  <c:v>0</c:v>
                </c:pt>
                <c:pt idx="799">
                  <c:v>21832.0165353837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-41699.073022072902</c:v>
                </c:pt>
                <c:pt idx="805">
                  <c:v>-40891.905062991602</c:v>
                </c:pt>
                <c:pt idx="806">
                  <c:v>-30791.241326003299</c:v>
                </c:pt>
                <c:pt idx="807">
                  <c:v>-180140.28991404199</c:v>
                </c:pt>
                <c:pt idx="808">
                  <c:v>-911.111710129833</c:v>
                </c:pt>
                <c:pt idx="809">
                  <c:v>0</c:v>
                </c:pt>
                <c:pt idx="810">
                  <c:v>-101961.475561559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5120.5657923441504</c:v>
                </c:pt>
                <c:pt idx="816">
                  <c:v>0</c:v>
                </c:pt>
                <c:pt idx="817">
                  <c:v>0</c:v>
                </c:pt>
                <c:pt idx="818">
                  <c:v>-83401.198422842295</c:v>
                </c:pt>
                <c:pt idx="819">
                  <c:v>0</c:v>
                </c:pt>
                <c:pt idx="820">
                  <c:v>902.81953829056897</c:v>
                </c:pt>
                <c:pt idx="821">
                  <c:v>0</c:v>
                </c:pt>
                <c:pt idx="822">
                  <c:v>0</c:v>
                </c:pt>
                <c:pt idx="823">
                  <c:v>12216.6734562038</c:v>
                </c:pt>
                <c:pt idx="824">
                  <c:v>-25811.804159063999</c:v>
                </c:pt>
                <c:pt idx="825">
                  <c:v>0</c:v>
                </c:pt>
                <c:pt idx="826">
                  <c:v>8092.8857485970602</c:v>
                </c:pt>
                <c:pt idx="827">
                  <c:v>-21301.9927639464</c:v>
                </c:pt>
                <c:pt idx="828">
                  <c:v>-17395.5461470341</c:v>
                </c:pt>
                <c:pt idx="829">
                  <c:v>0</c:v>
                </c:pt>
                <c:pt idx="830">
                  <c:v>0</c:v>
                </c:pt>
                <c:pt idx="831">
                  <c:v>-48763.876404832503</c:v>
                </c:pt>
                <c:pt idx="832">
                  <c:v>0</c:v>
                </c:pt>
                <c:pt idx="833">
                  <c:v>-28197.582934503898</c:v>
                </c:pt>
                <c:pt idx="834">
                  <c:v>-23717.371852997501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17435.578854094299</c:v>
                </c:pt>
                <c:pt idx="841">
                  <c:v>0</c:v>
                </c:pt>
                <c:pt idx="842">
                  <c:v>-49620.7417329655</c:v>
                </c:pt>
                <c:pt idx="843">
                  <c:v>0</c:v>
                </c:pt>
                <c:pt idx="844">
                  <c:v>-38881.024639956697</c:v>
                </c:pt>
                <c:pt idx="845">
                  <c:v>40803.454582566301</c:v>
                </c:pt>
                <c:pt idx="846">
                  <c:v>-17282.670740889</c:v>
                </c:pt>
                <c:pt idx="847">
                  <c:v>-96402.417247831807</c:v>
                </c:pt>
                <c:pt idx="848">
                  <c:v>0</c:v>
                </c:pt>
                <c:pt idx="849">
                  <c:v>26552.4450541853</c:v>
                </c:pt>
                <c:pt idx="850">
                  <c:v>-169864.188847374</c:v>
                </c:pt>
                <c:pt idx="851">
                  <c:v>27905.057278219701</c:v>
                </c:pt>
                <c:pt idx="852">
                  <c:v>-5535.5869894588204</c:v>
                </c:pt>
                <c:pt idx="853">
                  <c:v>0</c:v>
                </c:pt>
                <c:pt idx="854">
                  <c:v>42017.566209083197</c:v>
                </c:pt>
                <c:pt idx="855">
                  <c:v>8139.28558815201</c:v>
                </c:pt>
                <c:pt idx="856">
                  <c:v>0</c:v>
                </c:pt>
                <c:pt idx="857">
                  <c:v>0</c:v>
                </c:pt>
                <c:pt idx="858">
                  <c:v>-26738.281022940599</c:v>
                </c:pt>
                <c:pt idx="859">
                  <c:v>0</c:v>
                </c:pt>
                <c:pt idx="860">
                  <c:v>-22772.076151740101</c:v>
                </c:pt>
                <c:pt idx="861">
                  <c:v>7913.7052095875897</c:v>
                </c:pt>
                <c:pt idx="862">
                  <c:v>-29432.2623497206</c:v>
                </c:pt>
                <c:pt idx="863">
                  <c:v>0</c:v>
                </c:pt>
                <c:pt idx="864">
                  <c:v>-30940.280311911301</c:v>
                </c:pt>
                <c:pt idx="865">
                  <c:v>0</c:v>
                </c:pt>
                <c:pt idx="866">
                  <c:v>-93226.047136871493</c:v>
                </c:pt>
                <c:pt idx="867">
                  <c:v>0</c:v>
                </c:pt>
                <c:pt idx="868">
                  <c:v>-45452.993313038998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-96146.647430729397</c:v>
                </c:pt>
                <c:pt idx="875">
                  <c:v>0</c:v>
                </c:pt>
                <c:pt idx="876">
                  <c:v>-29592.172108430401</c:v>
                </c:pt>
                <c:pt idx="877">
                  <c:v>0</c:v>
                </c:pt>
                <c:pt idx="878">
                  <c:v>-54744.731061410603</c:v>
                </c:pt>
                <c:pt idx="879">
                  <c:v>0</c:v>
                </c:pt>
                <c:pt idx="880">
                  <c:v>-24995.641181616898</c:v>
                </c:pt>
                <c:pt idx="881">
                  <c:v>0</c:v>
                </c:pt>
                <c:pt idx="882">
                  <c:v>-51091.394225113399</c:v>
                </c:pt>
                <c:pt idx="883">
                  <c:v>0</c:v>
                </c:pt>
                <c:pt idx="884">
                  <c:v>0</c:v>
                </c:pt>
                <c:pt idx="885">
                  <c:v>-33446.858793979198</c:v>
                </c:pt>
                <c:pt idx="886">
                  <c:v>0</c:v>
                </c:pt>
                <c:pt idx="887">
                  <c:v>0</c:v>
                </c:pt>
                <c:pt idx="888">
                  <c:v>-16094.3867761492</c:v>
                </c:pt>
                <c:pt idx="889">
                  <c:v>-26796.3122615791</c:v>
                </c:pt>
                <c:pt idx="890">
                  <c:v>0</c:v>
                </c:pt>
                <c:pt idx="891">
                  <c:v>-63217.309149854504</c:v>
                </c:pt>
                <c:pt idx="892">
                  <c:v>-56342.125488564801</c:v>
                </c:pt>
                <c:pt idx="893">
                  <c:v>-1788.2067216773601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-6970.4916689076699</c:v>
                </c:pt>
                <c:pt idx="899">
                  <c:v>9106.5832260294392</c:v>
                </c:pt>
                <c:pt idx="900">
                  <c:v>0</c:v>
                </c:pt>
                <c:pt idx="901">
                  <c:v>-2380.6213225996198</c:v>
                </c:pt>
                <c:pt idx="902">
                  <c:v>0</c:v>
                </c:pt>
                <c:pt idx="903">
                  <c:v>-52796.303737103903</c:v>
                </c:pt>
                <c:pt idx="904">
                  <c:v>0</c:v>
                </c:pt>
                <c:pt idx="905">
                  <c:v>1970.6710155728499</c:v>
                </c:pt>
                <c:pt idx="906">
                  <c:v>-11548.734916044399</c:v>
                </c:pt>
                <c:pt idx="907">
                  <c:v>-48246.564854903198</c:v>
                </c:pt>
                <c:pt idx="908">
                  <c:v>0</c:v>
                </c:pt>
                <c:pt idx="909">
                  <c:v>0</c:v>
                </c:pt>
                <c:pt idx="910">
                  <c:v>36492.5074680049</c:v>
                </c:pt>
                <c:pt idx="911">
                  <c:v>-27165.982466471101</c:v>
                </c:pt>
                <c:pt idx="912">
                  <c:v>33038.239884028597</c:v>
                </c:pt>
                <c:pt idx="913">
                  <c:v>-59908.284310871102</c:v>
                </c:pt>
                <c:pt idx="914">
                  <c:v>-10493.1515486028</c:v>
                </c:pt>
                <c:pt idx="915">
                  <c:v>16677.692956560801</c:v>
                </c:pt>
                <c:pt idx="916">
                  <c:v>-8282.8141473531396</c:v>
                </c:pt>
                <c:pt idx="917">
                  <c:v>0</c:v>
                </c:pt>
                <c:pt idx="918">
                  <c:v>0</c:v>
                </c:pt>
                <c:pt idx="919">
                  <c:v>42325.277477642499</c:v>
                </c:pt>
                <c:pt idx="920">
                  <c:v>509.16173644515197</c:v>
                </c:pt>
                <c:pt idx="921">
                  <c:v>0</c:v>
                </c:pt>
                <c:pt idx="922">
                  <c:v>0</c:v>
                </c:pt>
                <c:pt idx="923">
                  <c:v>-58596.7822632159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-53053.7871003498</c:v>
                </c:pt>
                <c:pt idx="931">
                  <c:v>0</c:v>
                </c:pt>
                <c:pt idx="932">
                  <c:v>6417.3103489049099</c:v>
                </c:pt>
                <c:pt idx="933">
                  <c:v>15151.1744890381</c:v>
                </c:pt>
                <c:pt idx="934">
                  <c:v>0</c:v>
                </c:pt>
                <c:pt idx="935">
                  <c:v>-50663.530854315701</c:v>
                </c:pt>
                <c:pt idx="936">
                  <c:v>-29512.9716248365</c:v>
                </c:pt>
                <c:pt idx="937">
                  <c:v>-45475.076093654599</c:v>
                </c:pt>
                <c:pt idx="938">
                  <c:v>0</c:v>
                </c:pt>
                <c:pt idx="939">
                  <c:v>29132.675401640099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-41467.578535892899</c:v>
                </c:pt>
                <c:pt idx="944">
                  <c:v>0</c:v>
                </c:pt>
                <c:pt idx="945">
                  <c:v>16519.0875953791</c:v>
                </c:pt>
                <c:pt idx="946">
                  <c:v>0</c:v>
                </c:pt>
                <c:pt idx="947">
                  <c:v>-1349.6194186850701</c:v>
                </c:pt>
                <c:pt idx="948">
                  <c:v>0</c:v>
                </c:pt>
                <c:pt idx="949">
                  <c:v>36676.059089336901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-29763.280343259801</c:v>
                </c:pt>
                <c:pt idx="957">
                  <c:v>-20320.239347431801</c:v>
                </c:pt>
                <c:pt idx="958">
                  <c:v>-64386.418024693601</c:v>
                </c:pt>
                <c:pt idx="959">
                  <c:v>0</c:v>
                </c:pt>
                <c:pt idx="960">
                  <c:v>-10042.948531558</c:v>
                </c:pt>
                <c:pt idx="961">
                  <c:v>0</c:v>
                </c:pt>
                <c:pt idx="962">
                  <c:v>41980.136571867297</c:v>
                </c:pt>
                <c:pt idx="963">
                  <c:v>9217.4342687725602</c:v>
                </c:pt>
                <c:pt idx="964">
                  <c:v>0</c:v>
                </c:pt>
                <c:pt idx="965">
                  <c:v>-83105.148631837903</c:v>
                </c:pt>
                <c:pt idx="966">
                  <c:v>2623.0208380202298</c:v>
                </c:pt>
                <c:pt idx="967">
                  <c:v>-19232.284710215801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15072.7581908307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-77841.833084408703</c:v>
                </c:pt>
                <c:pt idx="976">
                  <c:v>0</c:v>
                </c:pt>
                <c:pt idx="977">
                  <c:v>-35313.7165422994</c:v>
                </c:pt>
                <c:pt idx="978">
                  <c:v>0</c:v>
                </c:pt>
                <c:pt idx="979">
                  <c:v>52931.02819669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-34903.908449714203</c:v>
                </c:pt>
                <c:pt idx="986">
                  <c:v>-49065.877694403804</c:v>
                </c:pt>
                <c:pt idx="987">
                  <c:v>-32594.759799935</c:v>
                </c:pt>
                <c:pt idx="988">
                  <c:v>-18476.944499237001</c:v>
                </c:pt>
                <c:pt idx="989">
                  <c:v>-145934.874982963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-19382.814313905099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-25753.391456942802</c:v>
                </c:pt>
                <c:pt idx="998">
                  <c:v>0</c:v>
                </c:pt>
                <c:pt idx="999">
                  <c:v>-42688.6701059236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4384"/>
        <c:axId val="145263616"/>
      </c:scatterChart>
      <c:valAx>
        <c:axId val="214464384"/>
        <c:scaling>
          <c:orientation val="minMax"/>
          <c:max val="0.11000000000000001"/>
          <c:min val="3.0000000000000006E-2"/>
        </c:scaling>
        <c:delete val="0"/>
        <c:axPos val="b"/>
        <c:numFmt formatCode="General" sourceLinked="1"/>
        <c:majorTickMark val="out"/>
        <c:minorTickMark val="none"/>
        <c:tickLblPos val="nextTo"/>
        <c:crossAx val="145263616"/>
        <c:crosses val="autoZero"/>
        <c:crossBetween val="midCat"/>
      </c:valAx>
      <c:valAx>
        <c:axId val="1452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4965</xdr:row>
      <xdr:rowOff>28575</xdr:rowOff>
    </xdr:from>
    <xdr:to>
      <xdr:col>25</xdr:col>
      <xdr:colOff>571500</xdr:colOff>
      <xdr:row>4998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4975</xdr:row>
      <xdr:rowOff>85725</xdr:rowOff>
    </xdr:from>
    <xdr:to>
      <xdr:col>19</xdr:col>
      <xdr:colOff>381000</xdr:colOff>
      <xdr:row>4989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190499</xdr:rowOff>
    </xdr:from>
    <xdr:to>
      <xdr:col>21</xdr:col>
      <xdr:colOff>533400</xdr:colOff>
      <xdr:row>24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5000"/>
  <sheetViews>
    <sheetView tabSelected="1" topLeftCell="A4965" workbookViewId="0">
      <selection activeCell="C1" sqref="C1:D5000"/>
    </sheetView>
  </sheetViews>
  <sheetFormatPr defaultRowHeight="15" x14ac:dyDescent="0.25"/>
  <sheetData>
    <row r="1" spans="3:6" x14ac:dyDescent="0.25">
      <c r="C1">
        <v>7.6198906135812899E-2</v>
      </c>
      <c r="D1">
        <v>0</v>
      </c>
      <c r="F1">
        <v>463.560968990292</v>
      </c>
    </row>
    <row r="2" spans="3:6" x14ac:dyDescent="0.25">
      <c r="C2">
        <v>7.6339740984974397E-2</v>
      </c>
      <c r="D2">
        <v>0</v>
      </c>
      <c r="F2">
        <v>545.783208964815</v>
      </c>
    </row>
    <row r="3" spans="3:6" x14ac:dyDescent="0.25">
      <c r="C3">
        <v>6.4524618854839205E-2</v>
      </c>
      <c r="D3">
        <v>-8031.2465691994403</v>
      </c>
      <c r="F3">
        <v>-15638.5077473772</v>
      </c>
    </row>
    <row r="4" spans="3:6" x14ac:dyDescent="0.25">
      <c r="C4">
        <v>7.0621950532736705E-2</v>
      </c>
      <c r="D4">
        <v>-92420.862733118905</v>
      </c>
      <c r="F4">
        <v>-4882.8274264884103</v>
      </c>
    </row>
    <row r="5" spans="3:6" x14ac:dyDescent="0.25">
      <c r="C5">
        <v>7.9642304764688199E-2</v>
      </c>
      <c r="D5">
        <v>0</v>
      </c>
      <c r="F5">
        <v>1758.13970550467</v>
      </c>
    </row>
    <row r="6" spans="3:6" x14ac:dyDescent="0.25">
      <c r="C6">
        <v>6.3534512909627402E-2</v>
      </c>
      <c r="D6">
        <v>-79394.186766006605</v>
      </c>
      <c r="F6">
        <v>-17894.919693923399</v>
      </c>
    </row>
    <row r="7" spans="3:6" x14ac:dyDescent="0.25">
      <c r="C7">
        <v>7.2510748521123394E-2</v>
      </c>
      <c r="D7">
        <v>0</v>
      </c>
      <c r="F7">
        <v>-2607.7020698921401</v>
      </c>
    </row>
    <row r="8" spans="3:6" x14ac:dyDescent="0.25">
      <c r="C8">
        <v>7.3867908972650401E-2</v>
      </c>
      <c r="D8">
        <v>0</v>
      </c>
      <c r="F8">
        <v>-1269.6204311557101</v>
      </c>
    </row>
    <row r="9" spans="3:6" x14ac:dyDescent="0.25">
      <c r="C9">
        <v>6.2880043680917805E-2</v>
      </c>
      <c r="D9">
        <v>-218.01049960449001</v>
      </c>
      <c r="F9">
        <v>-19467.0505512491</v>
      </c>
    </row>
    <row r="10" spans="3:6" x14ac:dyDescent="0.25">
      <c r="C10">
        <v>5.4093036023326997E-2</v>
      </c>
      <c r="D10">
        <v>-15939.476342653499</v>
      </c>
      <c r="F10">
        <v>-47040.073271756701</v>
      </c>
    </row>
    <row r="11" spans="3:6" x14ac:dyDescent="0.25">
      <c r="C11">
        <v>8.4839455950539794E-2</v>
      </c>
      <c r="D11">
        <v>0</v>
      </c>
      <c r="F11">
        <v>996.43513499564096</v>
      </c>
    </row>
    <row r="12" spans="3:6" x14ac:dyDescent="0.25">
      <c r="C12">
        <v>6.6871326645602303E-2</v>
      </c>
      <c r="D12">
        <v>0</v>
      </c>
      <c r="F12">
        <v>-10867.929097881</v>
      </c>
    </row>
    <row r="13" spans="3:6" x14ac:dyDescent="0.25">
      <c r="C13">
        <v>7.0889209817560694E-2</v>
      </c>
      <c r="D13">
        <v>55033.958131813</v>
      </c>
      <c r="F13">
        <v>-4531.3447395561097</v>
      </c>
    </row>
    <row r="14" spans="3:6" x14ac:dyDescent="0.25">
      <c r="C14">
        <v>7.6407705768995596E-2</v>
      </c>
      <c r="D14">
        <v>0</v>
      </c>
      <c r="F14">
        <v>584.55593873289797</v>
      </c>
    </row>
    <row r="15" spans="3:6" x14ac:dyDescent="0.25">
      <c r="C15">
        <v>7.2280587407091201E-2</v>
      </c>
      <c r="D15">
        <v>0</v>
      </c>
      <c r="F15">
        <v>-2859.0550263011801</v>
      </c>
    </row>
    <row r="16" spans="3:6" x14ac:dyDescent="0.25">
      <c r="C16">
        <v>7.1186904382912697E-2</v>
      </c>
      <c r="D16">
        <v>0</v>
      </c>
      <c r="F16">
        <v>-4151.3714853616502</v>
      </c>
    </row>
    <row r="17" spans="3:6" x14ac:dyDescent="0.25">
      <c r="C17">
        <v>5.9892444779016903E-2</v>
      </c>
      <c r="D17">
        <v>-30714.746635011201</v>
      </c>
      <c r="F17">
        <v>-27473.363337761599</v>
      </c>
    </row>
    <row r="18" spans="3:6" x14ac:dyDescent="0.25">
      <c r="C18">
        <v>7.89075547882504E-2</v>
      </c>
      <c r="D18">
        <v>0</v>
      </c>
      <c r="F18">
        <v>1605.6810150681999</v>
      </c>
    </row>
    <row r="19" spans="3:6" x14ac:dyDescent="0.25">
      <c r="C19">
        <v>6.9866516198883802E-2</v>
      </c>
      <c r="D19">
        <v>0</v>
      </c>
      <c r="F19">
        <v>-5929.6157969433798</v>
      </c>
    </row>
    <row r="20" spans="3:6" x14ac:dyDescent="0.25">
      <c r="C20">
        <v>5.1874817072628802E-2</v>
      </c>
      <c r="D20">
        <v>-28146.0976928206</v>
      </c>
      <c r="F20">
        <v>-55985.725969892002</v>
      </c>
    </row>
    <row r="21" spans="3:6" x14ac:dyDescent="0.25">
      <c r="C21">
        <v>8.01898352213537E-2</v>
      </c>
      <c r="D21">
        <v>0</v>
      </c>
      <c r="F21">
        <v>1828.89800028538</v>
      </c>
    </row>
    <row r="22" spans="3:6" x14ac:dyDescent="0.25">
      <c r="C22">
        <v>7.9102104927154193E-2</v>
      </c>
      <c r="D22">
        <v>0</v>
      </c>
      <c r="F22">
        <v>1652.4974936179599</v>
      </c>
    </row>
    <row r="23" spans="3:6" x14ac:dyDescent="0.25">
      <c r="C23">
        <v>6.6177949705606504E-2</v>
      </c>
      <c r="D23">
        <v>0</v>
      </c>
      <c r="F23">
        <v>-12193.819647697799</v>
      </c>
    </row>
    <row r="24" spans="3:6" x14ac:dyDescent="0.25">
      <c r="C24">
        <v>7.5844231865028103E-2</v>
      </c>
      <c r="D24">
        <v>0</v>
      </c>
      <c r="F24">
        <v>245.24007628779501</v>
      </c>
    </row>
    <row r="25" spans="3:6" x14ac:dyDescent="0.25">
      <c r="C25">
        <v>6.9969448443599203E-2</v>
      </c>
      <c r="D25">
        <v>-37231.134333913098</v>
      </c>
      <c r="F25">
        <v>-5782.33438775793</v>
      </c>
    </row>
    <row r="26" spans="3:6" x14ac:dyDescent="0.25">
      <c r="C26">
        <v>7.4164672892169201E-2</v>
      </c>
      <c r="D26">
        <v>0</v>
      </c>
      <c r="F26">
        <v>-1009.57774100956</v>
      </c>
    </row>
    <row r="27" spans="3:6" x14ac:dyDescent="0.25">
      <c r="C27">
        <v>6.6362698598182807E-2</v>
      </c>
      <c r="D27">
        <v>73000.836064527495</v>
      </c>
      <c r="F27">
        <v>-11833.731098063399</v>
      </c>
    </row>
    <row r="28" spans="3:6" x14ac:dyDescent="0.25">
      <c r="C28">
        <v>5.8927427289908199E-2</v>
      </c>
      <c r="D28">
        <v>15137.7192494479</v>
      </c>
      <c r="F28">
        <v>-30355.400607269301</v>
      </c>
    </row>
    <row r="29" spans="3:6" x14ac:dyDescent="0.25">
      <c r="C29">
        <v>7.6966671120425503E-2</v>
      </c>
      <c r="D29">
        <v>0</v>
      </c>
      <c r="F29">
        <v>881.12924774541204</v>
      </c>
    </row>
    <row r="30" spans="3:6" x14ac:dyDescent="0.25">
      <c r="C30">
        <v>6.3879229795463704E-2</v>
      </c>
      <c r="D30">
        <v>12662.4303939456</v>
      </c>
      <c r="F30">
        <v>-17092.723646979899</v>
      </c>
    </row>
    <row r="31" spans="3:6" x14ac:dyDescent="0.25">
      <c r="C31">
        <v>6.4562783757161707E-2</v>
      </c>
      <c r="D31">
        <v>476.09602860860798</v>
      </c>
      <c r="F31">
        <v>-15554.451843394399</v>
      </c>
    </row>
    <row r="32" spans="3:6" x14ac:dyDescent="0.25">
      <c r="C32">
        <v>7.55353763381027E-2</v>
      </c>
      <c r="D32">
        <v>0</v>
      </c>
      <c r="F32">
        <v>41.9509777226776</v>
      </c>
    </row>
    <row r="33" spans="3:6" x14ac:dyDescent="0.25">
      <c r="C33">
        <v>6.69355965004165E-2</v>
      </c>
      <c r="D33">
        <v>0</v>
      </c>
      <c r="F33">
        <v>-10748.5504759586</v>
      </c>
    </row>
    <row r="34" spans="3:6" x14ac:dyDescent="0.25">
      <c r="C34">
        <v>7.0886931706901496E-2</v>
      </c>
      <c r="D34">
        <v>0</v>
      </c>
      <c r="F34">
        <v>-4534.2993097643603</v>
      </c>
    </row>
    <row r="35" spans="3:6" x14ac:dyDescent="0.25">
      <c r="C35">
        <v>7.8682236329774197E-2</v>
      </c>
      <c r="D35">
        <v>0</v>
      </c>
      <c r="F35">
        <v>1545.62996398215</v>
      </c>
    </row>
    <row r="36" spans="3:6" x14ac:dyDescent="0.25">
      <c r="C36">
        <v>7.5442298071777797E-2</v>
      </c>
      <c r="D36">
        <v>0</v>
      </c>
      <c r="F36">
        <v>-21.726059283886599</v>
      </c>
    </row>
    <row r="37" spans="3:6" x14ac:dyDescent="0.25">
      <c r="C37">
        <v>8.06185219874095E-2</v>
      </c>
      <c r="D37">
        <v>0</v>
      </c>
      <c r="F37">
        <v>1858.96248953592</v>
      </c>
    </row>
    <row r="38" spans="3:6" x14ac:dyDescent="0.25">
      <c r="C38">
        <v>7.1854432703851695E-2</v>
      </c>
      <c r="D38">
        <v>-13258.352932475</v>
      </c>
      <c r="F38">
        <v>-3343.3116939393699</v>
      </c>
    </row>
    <row r="39" spans="3:6" x14ac:dyDescent="0.25">
      <c r="C39">
        <v>6.8342700854196803E-2</v>
      </c>
      <c r="D39">
        <v>-1973.31623253981</v>
      </c>
      <c r="F39">
        <v>-8283.2587049885897</v>
      </c>
    </row>
    <row r="40" spans="3:6" x14ac:dyDescent="0.25">
      <c r="C40">
        <v>6.8776845065232003E-2</v>
      </c>
      <c r="D40">
        <v>-29441.921453555198</v>
      </c>
      <c r="F40">
        <v>-7579.4586263163201</v>
      </c>
    </row>
    <row r="41" spans="3:6" x14ac:dyDescent="0.25">
      <c r="C41">
        <v>6.6657078555640306E-2</v>
      </c>
      <c r="D41">
        <v>0</v>
      </c>
      <c r="F41">
        <v>-11270.1909497544</v>
      </c>
    </row>
    <row r="42" spans="3:6" x14ac:dyDescent="0.25">
      <c r="C42">
        <v>8.5711192961611005E-2</v>
      </c>
      <c r="D42">
        <v>0</v>
      </c>
      <c r="F42">
        <v>563.34040660865105</v>
      </c>
    </row>
    <row r="43" spans="3:6" x14ac:dyDescent="0.25">
      <c r="C43">
        <v>7.16591041808914E-2</v>
      </c>
      <c r="D43">
        <v>0</v>
      </c>
      <c r="F43">
        <v>-3573.4888628255899</v>
      </c>
    </row>
    <row r="44" spans="3:6" x14ac:dyDescent="0.25">
      <c r="C44">
        <v>5.7846879210826603E-2</v>
      </c>
      <c r="D44">
        <v>-35091.109516737197</v>
      </c>
      <c r="F44">
        <v>-33757.188108460701</v>
      </c>
    </row>
    <row r="45" spans="3:6" x14ac:dyDescent="0.25">
      <c r="C45">
        <v>7.4067749344947906E-2</v>
      </c>
      <c r="D45">
        <v>0</v>
      </c>
      <c r="F45">
        <v>-1093.2323461297501</v>
      </c>
    </row>
    <row r="46" spans="3:6" x14ac:dyDescent="0.25">
      <c r="C46">
        <v>7.7160634848876294E-2</v>
      </c>
      <c r="D46">
        <v>0</v>
      </c>
      <c r="F46">
        <v>974.78020875997004</v>
      </c>
    </row>
    <row r="47" spans="3:6" x14ac:dyDescent="0.25">
      <c r="C47">
        <v>7.9756841588156199E-2</v>
      </c>
      <c r="D47">
        <v>0</v>
      </c>
      <c r="F47">
        <v>1775.9562920251601</v>
      </c>
    </row>
    <row r="48" spans="3:6" x14ac:dyDescent="0.25">
      <c r="C48">
        <v>6.3911035698058796E-2</v>
      </c>
      <c r="D48">
        <v>-36874.374413492398</v>
      </c>
      <c r="F48">
        <v>-17019.603325654301</v>
      </c>
    </row>
    <row r="49" spans="3:6" x14ac:dyDescent="0.25">
      <c r="C49">
        <v>8.3762834001464295E-2</v>
      </c>
      <c r="D49">
        <v>0</v>
      </c>
      <c r="F49">
        <v>1412.7658270151301</v>
      </c>
    </row>
    <row r="50" spans="3:6" x14ac:dyDescent="0.25">
      <c r="C50">
        <v>8.1833472754082995E-2</v>
      </c>
      <c r="D50">
        <v>0</v>
      </c>
      <c r="F50">
        <v>1824.54393354029</v>
      </c>
    </row>
    <row r="51" spans="3:6" x14ac:dyDescent="0.25">
      <c r="C51">
        <v>7.0102177675347793E-2</v>
      </c>
      <c r="D51">
        <v>0</v>
      </c>
      <c r="F51">
        <v>-5594.5882642570896</v>
      </c>
    </row>
    <row r="52" spans="3:6" x14ac:dyDescent="0.25">
      <c r="C52">
        <v>7.0669912175612595E-2</v>
      </c>
      <c r="D52">
        <v>0</v>
      </c>
      <c r="F52">
        <v>-4819.0282583081698</v>
      </c>
    </row>
    <row r="53" spans="3:6" x14ac:dyDescent="0.25">
      <c r="C53">
        <v>7.0220565605962307E-2</v>
      </c>
      <c r="D53">
        <v>0</v>
      </c>
      <c r="F53">
        <v>-5429.1879099910602</v>
      </c>
    </row>
    <row r="54" spans="3:6" x14ac:dyDescent="0.25">
      <c r="C54">
        <v>5.9959208216802097E-2</v>
      </c>
      <c r="D54">
        <v>-20148.264524525199</v>
      </c>
      <c r="F54">
        <v>-27279.376310384701</v>
      </c>
    </row>
    <row r="55" spans="3:6" x14ac:dyDescent="0.25">
      <c r="C55">
        <v>6.6969018859364904E-2</v>
      </c>
      <c r="D55">
        <v>8058.56783662416</v>
      </c>
      <c r="F55">
        <v>-10686.705066598301</v>
      </c>
    </row>
    <row r="56" spans="3:6" x14ac:dyDescent="0.25">
      <c r="C56">
        <v>7.4632761548714205E-2</v>
      </c>
      <c r="D56">
        <v>0</v>
      </c>
      <c r="F56">
        <v>-622.93165424527297</v>
      </c>
    </row>
    <row r="57" spans="3:6" x14ac:dyDescent="0.25">
      <c r="C57">
        <v>5.6298119447584102E-2</v>
      </c>
      <c r="D57">
        <v>-13598.7479462226</v>
      </c>
      <c r="F57">
        <v>-38959.134866140201</v>
      </c>
    </row>
    <row r="58" spans="3:6" x14ac:dyDescent="0.25">
      <c r="C58">
        <v>6.1355444713228902E-2</v>
      </c>
      <c r="D58">
        <v>-20045.1425340143</v>
      </c>
      <c r="F58">
        <v>-23381.263440522602</v>
      </c>
    </row>
    <row r="59" spans="3:6" x14ac:dyDescent="0.25">
      <c r="C59">
        <v>8.5881308921067906E-2</v>
      </c>
      <c r="D59">
        <v>0</v>
      </c>
      <c r="F59">
        <v>468.91565348181803</v>
      </c>
    </row>
    <row r="60" spans="3:6" x14ac:dyDescent="0.25">
      <c r="C60">
        <v>6.5626445294457506E-2</v>
      </c>
      <c r="D60">
        <v>1782.41129293104</v>
      </c>
      <c r="F60">
        <v>-13298.3037169943</v>
      </c>
    </row>
    <row r="61" spans="3:6" x14ac:dyDescent="0.25">
      <c r="C61">
        <v>6.9344958160359599E-2</v>
      </c>
      <c r="D61">
        <v>685.77339793643296</v>
      </c>
      <c r="F61">
        <v>-6698.5644320390602</v>
      </c>
    </row>
    <row r="62" spans="3:6" x14ac:dyDescent="0.25">
      <c r="C62">
        <v>6.9218100565916901E-2</v>
      </c>
      <c r="D62">
        <v>-35588.3991686187</v>
      </c>
      <c r="F62">
        <v>-6891.3383610746796</v>
      </c>
    </row>
    <row r="63" spans="3:6" x14ac:dyDescent="0.25">
      <c r="C63">
        <v>6.7864236763210004E-2</v>
      </c>
      <c r="D63">
        <v>0</v>
      </c>
      <c r="F63">
        <v>-9089.8345263926494</v>
      </c>
    </row>
    <row r="64" spans="3:6" x14ac:dyDescent="0.25">
      <c r="C64">
        <v>7.8495519438444697E-2</v>
      </c>
      <c r="D64">
        <v>0</v>
      </c>
      <c r="F64">
        <v>1491.11184844584</v>
      </c>
    </row>
    <row r="65" spans="3:6" x14ac:dyDescent="0.25">
      <c r="C65">
        <v>6.9610942754189095E-2</v>
      </c>
      <c r="D65">
        <v>0</v>
      </c>
      <c r="F65">
        <v>-6301.6761733068697</v>
      </c>
    </row>
    <row r="66" spans="3:6" x14ac:dyDescent="0.25">
      <c r="C66">
        <v>6.3942056921615101E-2</v>
      </c>
      <c r="D66">
        <v>22057.780310987</v>
      </c>
      <c r="F66">
        <v>-16948.432484333502</v>
      </c>
    </row>
    <row r="67" spans="3:6" x14ac:dyDescent="0.25">
      <c r="C67">
        <v>8.1394263797119698E-2</v>
      </c>
      <c r="D67">
        <v>0</v>
      </c>
      <c r="F67">
        <v>1857.2774259636601</v>
      </c>
    </row>
    <row r="68" spans="3:6" x14ac:dyDescent="0.25">
      <c r="C68">
        <v>6.6730450187910198E-2</v>
      </c>
      <c r="D68">
        <v>-57622.071159103798</v>
      </c>
      <c r="F68">
        <v>-11131.6856309826</v>
      </c>
    </row>
    <row r="69" spans="3:6" x14ac:dyDescent="0.25">
      <c r="C69">
        <v>7.3727466023987803E-2</v>
      </c>
      <c r="D69">
        <v>0</v>
      </c>
      <c r="F69">
        <v>-1396.73540504123</v>
      </c>
    </row>
    <row r="70" spans="3:6" x14ac:dyDescent="0.25">
      <c r="C70">
        <v>6.4938760971918405E-2</v>
      </c>
      <c r="D70">
        <v>-39006.924290467301</v>
      </c>
      <c r="F70">
        <v>-14737.908409256001</v>
      </c>
    </row>
    <row r="71" spans="3:6" x14ac:dyDescent="0.25">
      <c r="C71">
        <v>6.86297999587753E-2</v>
      </c>
      <c r="D71">
        <v>0</v>
      </c>
      <c r="F71">
        <v>-7814.85564916351</v>
      </c>
    </row>
    <row r="72" spans="3:6" x14ac:dyDescent="0.25">
      <c r="C72">
        <v>7.1470108998686999E-2</v>
      </c>
      <c r="D72">
        <v>0</v>
      </c>
      <c r="F72">
        <v>-3801.1367739152201</v>
      </c>
    </row>
    <row r="73" spans="3:6" x14ac:dyDescent="0.25">
      <c r="C73">
        <v>8.6364459791537895E-2</v>
      </c>
      <c r="D73">
        <v>0</v>
      </c>
      <c r="F73">
        <v>183.23248794287801</v>
      </c>
    </row>
    <row r="74" spans="3:6" x14ac:dyDescent="0.25">
      <c r="C74">
        <v>6.3266650818523701E-2</v>
      </c>
      <c r="D74">
        <v>22471.600466043099</v>
      </c>
      <c r="F74">
        <v>-18530.568913728501</v>
      </c>
    </row>
    <row r="75" spans="3:6" x14ac:dyDescent="0.25">
      <c r="C75">
        <v>8.5017262930633899E-2</v>
      </c>
      <c r="D75">
        <v>0</v>
      </c>
      <c r="F75">
        <v>915.02600001721305</v>
      </c>
    </row>
    <row r="76" spans="3:6" x14ac:dyDescent="0.25">
      <c r="C76">
        <v>6.8600572911487898E-2</v>
      </c>
      <c r="D76">
        <v>-40438.385345155802</v>
      </c>
      <c r="F76">
        <v>-7862.0071204274</v>
      </c>
    </row>
    <row r="77" spans="3:6" x14ac:dyDescent="0.25">
      <c r="C77">
        <v>7.8705666200989205E-2</v>
      </c>
      <c r="D77">
        <v>0</v>
      </c>
      <c r="F77">
        <v>1552.1664773286</v>
      </c>
    </row>
    <row r="78" spans="3:6" x14ac:dyDescent="0.25">
      <c r="C78">
        <v>5.94714540537222E-2</v>
      </c>
      <c r="D78">
        <v>-82571.674351045396</v>
      </c>
      <c r="F78">
        <v>-28712.661767883499</v>
      </c>
    </row>
    <row r="79" spans="3:6" x14ac:dyDescent="0.25">
      <c r="C79">
        <v>6.7144594590048803E-2</v>
      </c>
      <c r="D79">
        <v>-21958.0951066493</v>
      </c>
      <c r="F79">
        <v>-10364.457170834599</v>
      </c>
    </row>
    <row r="80" spans="3:6" x14ac:dyDescent="0.25">
      <c r="C80">
        <v>7.2119897376276901E-2</v>
      </c>
      <c r="D80">
        <v>-19374.383865390701</v>
      </c>
      <c r="F80">
        <v>-3038.7716149616199</v>
      </c>
    </row>
    <row r="81" spans="3:6" x14ac:dyDescent="0.25">
      <c r="C81">
        <v>6.7961989642482207E-2</v>
      </c>
      <c r="D81">
        <v>-4102.9814665959202</v>
      </c>
      <c r="F81">
        <v>-8922.4018177602593</v>
      </c>
    </row>
    <row r="82" spans="3:6" x14ac:dyDescent="0.25">
      <c r="C82">
        <v>7.2434851204911999E-2</v>
      </c>
      <c r="D82">
        <v>0</v>
      </c>
      <c r="F82">
        <v>-2689.7998469465201</v>
      </c>
    </row>
    <row r="83" spans="3:6" x14ac:dyDescent="0.25">
      <c r="C83">
        <v>5.7250861800962297E-2</v>
      </c>
      <c r="D83">
        <v>-47219.796545309699</v>
      </c>
      <c r="F83">
        <v>-35713.326386229201</v>
      </c>
    </row>
    <row r="84" spans="3:6" x14ac:dyDescent="0.25">
      <c r="C84">
        <v>6.2752282029256395E-2</v>
      </c>
      <c r="D84">
        <v>-40074.767353055198</v>
      </c>
      <c r="F84">
        <v>-19781.490021403501</v>
      </c>
    </row>
    <row r="85" spans="3:6" x14ac:dyDescent="0.25">
      <c r="C85">
        <v>4.9455558296507003E-2</v>
      </c>
      <c r="D85">
        <v>-105274.17105624601</v>
      </c>
      <c r="F85">
        <v>-66698.112442755897</v>
      </c>
    </row>
    <row r="86" spans="3:6" x14ac:dyDescent="0.25">
      <c r="C86">
        <v>8.58733271670966E-2</v>
      </c>
      <c r="D86">
        <v>0</v>
      </c>
      <c r="F86">
        <v>473.41797181829997</v>
      </c>
    </row>
    <row r="87" spans="3:6" x14ac:dyDescent="0.25">
      <c r="C87">
        <v>6.8390627548304703E-2</v>
      </c>
      <c r="D87">
        <v>0</v>
      </c>
      <c r="F87">
        <v>-8204.2555160393804</v>
      </c>
    </row>
    <row r="88" spans="3:6" x14ac:dyDescent="0.25">
      <c r="C88">
        <v>8.0066604460494101E-2</v>
      </c>
      <c r="D88">
        <v>0</v>
      </c>
      <c r="F88">
        <v>1816.14648810006</v>
      </c>
    </row>
    <row r="89" spans="3:6" x14ac:dyDescent="0.25">
      <c r="C89">
        <v>8.7383668205273796E-2</v>
      </c>
      <c r="D89">
        <v>0</v>
      </c>
      <c r="F89">
        <v>-503.59672516147799</v>
      </c>
    </row>
    <row r="90" spans="3:6" x14ac:dyDescent="0.25">
      <c r="C90">
        <v>6.7884925744487207E-2</v>
      </c>
      <c r="D90">
        <v>-29470.759707445901</v>
      </c>
      <c r="F90">
        <v>-9054.2845875637595</v>
      </c>
    </row>
    <row r="91" spans="3:6" x14ac:dyDescent="0.25">
      <c r="C91">
        <v>6.8384255105625305E-2</v>
      </c>
      <c r="D91">
        <v>0</v>
      </c>
      <c r="F91">
        <v>-8214.7412148161402</v>
      </c>
    </row>
    <row r="92" spans="3:6" x14ac:dyDescent="0.25">
      <c r="C92">
        <v>6.5983053746630493E-2</v>
      </c>
      <c r="D92">
        <v>2123.9239177465402</v>
      </c>
      <c r="F92">
        <v>-12579.065008883001</v>
      </c>
    </row>
    <row r="93" spans="3:6" x14ac:dyDescent="0.25">
      <c r="C93">
        <v>6.4078940902874401E-2</v>
      </c>
      <c r="D93">
        <v>30954.8379846264</v>
      </c>
      <c r="F93">
        <v>-16636.099600494301</v>
      </c>
    </row>
    <row r="94" spans="3:6" x14ac:dyDescent="0.25">
      <c r="C94">
        <v>7.8745955091401004E-2</v>
      </c>
      <c r="D94">
        <v>0</v>
      </c>
      <c r="F94">
        <v>1563.24772359044</v>
      </c>
    </row>
    <row r="95" spans="3:6" x14ac:dyDescent="0.25">
      <c r="C95">
        <v>6.2633446355731495E-2</v>
      </c>
      <c r="D95">
        <v>-104110.86599316901</v>
      </c>
      <c r="F95">
        <v>-20076.179174123401</v>
      </c>
    </row>
    <row r="96" spans="3:6" x14ac:dyDescent="0.25">
      <c r="C96">
        <v>8.4055323284561903E-2</v>
      </c>
      <c r="D96">
        <v>0</v>
      </c>
      <c r="F96">
        <v>1312.7325439154799</v>
      </c>
    </row>
    <row r="97" spans="3:6" x14ac:dyDescent="0.25">
      <c r="C97">
        <v>8.14764802050921E-2</v>
      </c>
      <c r="D97">
        <v>0</v>
      </c>
      <c r="F97">
        <v>1852.8906422145999</v>
      </c>
    </row>
    <row r="98" spans="3:6" x14ac:dyDescent="0.25">
      <c r="C98">
        <v>5.6772738639731E-2</v>
      </c>
      <c r="D98">
        <v>31470.806957798501</v>
      </c>
      <c r="F98">
        <v>-37323.844059673</v>
      </c>
    </row>
    <row r="99" spans="3:6" x14ac:dyDescent="0.25">
      <c r="C99">
        <v>7.03211516189894E-2</v>
      </c>
      <c r="D99">
        <v>0</v>
      </c>
      <c r="F99">
        <v>-5290.18260998806</v>
      </c>
    </row>
    <row r="100" spans="3:6" x14ac:dyDescent="0.25">
      <c r="C100">
        <v>6.2360006128089202E-2</v>
      </c>
      <c r="D100">
        <v>-10774.277736103601</v>
      </c>
      <c r="F100">
        <v>-20762.391232694001</v>
      </c>
    </row>
    <row r="101" spans="3:6" x14ac:dyDescent="0.25">
      <c r="C101">
        <v>7.8822068584138996E-2</v>
      </c>
      <c r="D101">
        <v>0</v>
      </c>
      <c r="F101">
        <v>1583.6352294558001</v>
      </c>
    </row>
    <row r="102" spans="3:6" x14ac:dyDescent="0.25">
      <c r="C102">
        <v>6.7258635390188101E-2</v>
      </c>
      <c r="D102">
        <v>0</v>
      </c>
      <c r="F102">
        <v>-10157.5231373264</v>
      </c>
    </row>
    <row r="103" spans="3:6" x14ac:dyDescent="0.25">
      <c r="C103">
        <v>7.6807708226104707E-2</v>
      </c>
      <c r="D103">
        <v>0</v>
      </c>
      <c r="F103">
        <v>800.82633175578701</v>
      </c>
    </row>
    <row r="104" spans="3:6" x14ac:dyDescent="0.25">
      <c r="C104">
        <v>7.7681679343131693E-2</v>
      </c>
      <c r="D104">
        <v>0</v>
      </c>
      <c r="F104">
        <v>1202.86638670825</v>
      </c>
    </row>
    <row r="105" spans="3:6" x14ac:dyDescent="0.25">
      <c r="C105">
        <v>7.3449565702421005E-2</v>
      </c>
      <c r="D105">
        <v>0</v>
      </c>
      <c r="F105">
        <v>-1655.9558876783999</v>
      </c>
    </row>
    <row r="106" spans="3:6" x14ac:dyDescent="0.25">
      <c r="C106">
        <v>6.8450165109363997E-2</v>
      </c>
      <c r="D106">
        <v>0</v>
      </c>
      <c r="F106">
        <v>-8106.5655837968998</v>
      </c>
    </row>
    <row r="107" spans="3:6" x14ac:dyDescent="0.25">
      <c r="C107">
        <v>6.6617981199599496E-2</v>
      </c>
      <c r="D107">
        <v>0</v>
      </c>
      <c r="F107">
        <v>-11344.3137354876</v>
      </c>
    </row>
    <row r="108" spans="3:6" x14ac:dyDescent="0.25">
      <c r="C108">
        <v>8.1424684557663607E-2</v>
      </c>
      <c r="D108">
        <v>0</v>
      </c>
      <c r="F108">
        <v>1855.74791206737</v>
      </c>
    </row>
    <row r="109" spans="3:6" x14ac:dyDescent="0.25">
      <c r="C109">
        <v>7.4298400340243001E-2</v>
      </c>
      <c r="D109">
        <v>0</v>
      </c>
      <c r="F109">
        <v>-896.18540707678801</v>
      </c>
    </row>
    <row r="110" spans="3:6" x14ac:dyDescent="0.25">
      <c r="C110">
        <v>7.9553977459795894E-2</v>
      </c>
      <c r="D110">
        <v>0</v>
      </c>
      <c r="F110">
        <v>1743.3075313343099</v>
      </c>
    </row>
    <row r="111" spans="3:6" x14ac:dyDescent="0.25">
      <c r="C111">
        <v>7.5926829690279807E-2</v>
      </c>
      <c r="D111">
        <v>-50564.001615602698</v>
      </c>
      <c r="F111">
        <v>297.52531759005802</v>
      </c>
    </row>
    <row r="112" spans="3:6" x14ac:dyDescent="0.25">
      <c r="C112">
        <v>6.0161986591475702E-2</v>
      </c>
      <c r="D112">
        <v>-24178.589529673998</v>
      </c>
      <c r="F112">
        <v>-26694.453279601799</v>
      </c>
    </row>
    <row r="113" spans="3:6" x14ac:dyDescent="0.25">
      <c r="C113">
        <v>8.3748633391155305E-2</v>
      </c>
      <c r="D113">
        <v>0</v>
      </c>
      <c r="F113">
        <v>1417.37291380999</v>
      </c>
    </row>
    <row r="114" spans="3:6" x14ac:dyDescent="0.25">
      <c r="C114">
        <v>6.5229431273626695E-2</v>
      </c>
      <c r="D114">
        <v>56237.637185134197</v>
      </c>
      <c r="F114">
        <v>-14120.9350848758</v>
      </c>
    </row>
    <row r="115" spans="3:6" x14ac:dyDescent="0.25">
      <c r="C115">
        <v>6.9973261090044703E-2</v>
      </c>
      <c r="D115">
        <v>0</v>
      </c>
      <c r="F115">
        <v>-5776.90728930567</v>
      </c>
    </row>
    <row r="116" spans="3:6" x14ac:dyDescent="0.25">
      <c r="C116">
        <v>6.4956288139443499E-2</v>
      </c>
      <c r="D116">
        <v>11860.312667865001</v>
      </c>
      <c r="F116">
        <v>-14700.352665090701</v>
      </c>
    </row>
    <row r="117" spans="3:6" x14ac:dyDescent="0.25">
      <c r="C117">
        <v>6.6772055421015497E-2</v>
      </c>
      <c r="D117">
        <v>-32374.379864908598</v>
      </c>
      <c r="F117">
        <v>-11053.491994793199</v>
      </c>
    </row>
    <row r="118" spans="3:6" x14ac:dyDescent="0.25">
      <c r="C118">
        <v>7.2175495570822298E-2</v>
      </c>
      <c r="D118">
        <v>66252.592434164704</v>
      </c>
      <c r="F118">
        <v>-2976.1960953712</v>
      </c>
    </row>
    <row r="119" spans="3:6" x14ac:dyDescent="0.25">
      <c r="C119">
        <v>7.41416485108332E-2</v>
      </c>
      <c r="D119">
        <v>0</v>
      </c>
      <c r="F119">
        <v>-1029.33812769002</v>
      </c>
    </row>
    <row r="120" spans="3:6" x14ac:dyDescent="0.25">
      <c r="C120">
        <v>7.6513757117906506E-2</v>
      </c>
      <c r="D120">
        <v>0</v>
      </c>
      <c r="F120">
        <v>643.879239423375</v>
      </c>
    </row>
    <row r="121" spans="3:6" x14ac:dyDescent="0.25">
      <c r="C121">
        <v>6.6044588213067607E-2</v>
      </c>
      <c r="D121">
        <v>-3170.3872426078801</v>
      </c>
      <c r="F121">
        <v>-12456.8341684272</v>
      </c>
    </row>
    <row r="122" spans="3:6" x14ac:dyDescent="0.25">
      <c r="C122">
        <v>7.3079089317784798E-2</v>
      </c>
      <c r="D122">
        <v>0</v>
      </c>
      <c r="F122">
        <v>-2017.4792455253901</v>
      </c>
    </row>
    <row r="123" spans="3:6" x14ac:dyDescent="0.25">
      <c r="C123">
        <v>7.1771791210514704E-2</v>
      </c>
      <c r="D123">
        <v>0</v>
      </c>
      <c r="F123">
        <v>-3440.0655131610101</v>
      </c>
    </row>
    <row r="124" spans="3:6" x14ac:dyDescent="0.25">
      <c r="C124">
        <v>6.7999584161116497E-2</v>
      </c>
      <c r="D124">
        <v>0</v>
      </c>
      <c r="F124">
        <v>-8858.3714341979594</v>
      </c>
    </row>
    <row r="125" spans="3:6" x14ac:dyDescent="0.25">
      <c r="C125">
        <v>5.7331579792864497E-2</v>
      </c>
      <c r="D125">
        <v>-76150.673889734899</v>
      </c>
      <c r="F125">
        <v>-35445.069753545402</v>
      </c>
    </row>
    <row r="126" spans="3:6" x14ac:dyDescent="0.25">
      <c r="C126">
        <v>6.9787288926578497E-2</v>
      </c>
      <c r="D126">
        <v>0</v>
      </c>
      <c r="F126">
        <v>-6043.98155103934</v>
      </c>
    </row>
    <row r="127" spans="3:6" x14ac:dyDescent="0.25">
      <c r="C127">
        <v>8.5847353283559497E-2</v>
      </c>
      <c r="D127">
        <v>0</v>
      </c>
      <c r="F127">
        <v>488.02021916821798</v>
      </c>
    </row>
    <row r="128" spans="3:6" x14ac:dyDescent="0.25">
      <c r="C128">
        <v>5.5670048150155201E-2</v>
      </c>
      <c r="D128">
        <v>-42467.914818924102</v>
      </c>
      <c r="F128">
        <v>-41179.478709462499</v>
      </c>
    </row>
    <row r="129" spans="3:6" x14ac:dyDescent="0.25">
      <c r="C129">
        <v>8.2890948421781005E-2</v>
      </c>
      <c r="D129">
        <v>0</v>
      </c>
      <c r="F129">
        <v>1652.51779240114</v>
      </c>
    </row>
    <row r="130" spans="3:6" x14ac:dyDescent="0.25">
      <c r="C130">
        <v>7.4795948612547195E-2</v>
      </c>
      <c r="D130">
        <v>0</v>
      </c>
      <c r="F130">
        <v>-494.87785580793599</v>
      </c>
    </row>
    <row r="131" spans="3:6" x14ac:dyDescent="0.25">
      <c r="C131">
        <v>6.8889776577402806E-2</v>
      </c>
      <c r="D131">
        <v>0</v>
      </c>
      <c r="F131">
        <v>-7400.7406710873602</v>
      </c>
    </row>
    <row r="132" spans="3:6" x14ac:dyDescent="0.25">
      <c r="C132">
        <v>8.5457941656546105E-2</v>
      </c>
      <c r="D132">
        <v>0</v>
      </c>
      <c r="F132">
        <v>697.93574004047002</v>
      </c>
    </row>
    <row r="133" spans="3:6" x14ac:dyDescent="0.25">
      <c r="C133">
        <v>6.5406094979991405E-2</v>
      </c>
      <c r="D133">
        <v>-9471.3469178567502</v>
      </c>
      <c r="F133">
        <v>-13752.0239721496</v>
      </c>
    </row>
    <row r="134" spans="3:6" x14ac:dyDescent="0.25">
      <c r="C134">
        <v>7.0843843610587501E-2</v>
      </c>
      <c r="D134">
        <v>0</v>
      </c>
      <c r="F134">
        <v>-4590.3160591618498</v>
      </c>
    </row>
    <row r="135" spans="3:6" x14ac:dyDescent="0.25">
      <c r="C135">
        <v>5.8318853302278997E-2</v>
      </c>
      <c r="D135">
        <v>-96018.442634108593</v>
      </c>
      <c r="F135">
        <v>-32248.481194534499</v>
      </c>
    </row>
    <row r="136" spans="3:6" x14ac:dyDescent="0.25">
      <c r="C136">
        <v>5.6508337281327002E-2</v>
      </c>
      <c r="D136">
        <v>-44135.015428076003</v>
      </c>
      <c r="F136">
        <v>-38230.325794598699</v>
      </c>
    </row>
    <row r="137" spans="3:6" x14ac:dyDescent="0.25">
      <c r="C137">
        <v>6.70352761456013E-2</v>
      </c>
      <c r="D137">
        <v>3422.2540014721499</v>
      </c>
      <c r="F137">
        <v>-10564.5767879875</v>
      </c>
    </row>
    <row r="138" spans="3:6" x14ac:dyDescent="0.25">
      <c r="C138">
        <v>7.6183565172947804E-2</v>
      </c>
      <c r="D138">
        <v>0</v>
      </c>
      <c r="F138">
        <v>454.45140445145103</v>
      </c>
    </row>
    <row r="139" spans="3:6" x14ac:dyDescent="0.25">
      <c r="C139">
        <v>7.3425385044136204E-2</v>
      </c>
      <c r="D139">
        <v>-130741.142505369</v>
      </c>
      <c r="F139">
        <v>-1678.9954542534399</v>
      </c>
    </row>
    <row r="140" spans="3:6" x14ac:dyDescent="0.25">
      <c r="C140">
        <v>6.8234530585847206E-2</v>
      </c>
      <c r="D140">
        <v>12311.681281429799</v>
      </c>
      <c r="F140">
        <v>-8462.7644841257897</v>
      </c>
    </row>
    <row r="141" spans="3:6" x14ac:dyDescent="0.25">
      <c r="C141">
        <v>7.7222334890111696E-2</v>
      </c>
      <c r="D141">
        <v>0</v>
      </c>
      <c r="F141">
        <v>1003.57402937135</v>
      </c>
    </row>
    <row r="142" spans="3:6" x14ac:dyDescent="0.25">
      <c r="C142">
        <v>7.8488310742414205E-2</v>
      </c>
      <c r="D142">
        <v>0</v>
      </c>
      <c r="F142">
        <v>1488.9204610290201</v>
      </c>
    </row>
    <row r="143" spans="3:6" x14ac:dyDescent="0.25">
      <c r="C143">
        <v>6.8707004574994401E-2</v>
      </c>
      <c r="D143">
        <v>-70760.977255644495</v>
      </c>
      <c r="F143">
        <v>-7690.88256298139</v>
      </c>
    </row>
    <row r="144" spans="3:6" x14ac:dyDescent="0.25">
      <c r="C144">
        <v>7.0501803671604205E-2</v>
      </c>
      <c r="D144">
        <v>0</v>
      </c>
      <c r="F144">
        <v>-5044.0389565953101</v>
      </c>
    </row>
    <row r="145" spans="3:6" x14ac:dyDescent="0.25">
      <c r="C145">
        <v>6.5591242702426306E-2</v>
      </c>
      <c r="D145">
        <v>-74321.437933123598</v>
      </c>
      <c r="F145">
        <v>-13370.311427864801</v>
      </c>
    </row>
    <row r="146" spans="3:6" x14ac:dyDescent="0.25">
      <c r="C146">
        <v>7.5712946800050196E-2</v>
      </c>
      <c r="D146">
        <v>0</v>
      </c>
      <c r="F146">
        <v>160.329756509193</v>
      </c>
    </row>
    <row r="147" spans="3:6" x14ac:dyDescent="0.25">
      <c r="C147">
        <v>6.3723995608969797E-2</v>
      </c>
      <c r="D147">
        <v>-52042.599821752498</v>
      </c>
      <c r="F147">
        <v>-17451.769982434598</v>
      </c>
    </row>
    <row r="148" spans="3:6" x14ac:dyDescent="0.25">
      <c r="C148">
        <v>6.4024176301191796E-2</v>
      </c>
      <c r="D148">
        <v>-30265.488531584098</v>
      </c>
      <c r="F148">
        <v>-16760.7224535772</v>
      </c>
    </row>
    <row r="149" spans="3:6" x14ac:dyDescent="0.25">
      <c r="C149">
        <v>6.31397592097524E-2</v>
      </c>
      <c r="D149">
        <v>33300.258841274197</v>
      </c>
      <c r="F149">
        <v>-18835.455160376099</v>
      </c>
    </row>
    <row r="150" spans="3:6" x14ac:dyDescent="0.25">
      <c r="C150">
        <v>8.1405500663211505E-2</v>
      </c>
      <c r="D150">
        <v>0</v>
      </c>
      <c r="F150">
        <v>1856.7252662077999</v>
      </c>
    </row>
    <row r="151" spans="3:6" x14ac:dyDescent="0.25">
      <c r="C151">
        <v>7.9058973373783301E-2</v>
      </c>
      <c r="D151">
        <v>0</v>
      </c>
      <c r="F151">
        <v>1642.5201209704401</v>
      </c>
    </row>
    <row r="152" spans="3:6" x14ac:dyDescent="0.25">
      <c r="C152">
        <v>4.5580082052765702E-2</v>
      </c>
      <c r="D152">
        <v>-52857.623071855502</v>
      </c>
      <c r="F152">
        <v>-85997.501818342702</v>
      </c>
    </row>
    <row r="153" spans="3:6" x14ac:dyDescent="0.25">
      <c r="C153">
        <v>7.2005089842754999E-2</v>
      </c>
      <c r="D153">
        <v>0</v>
      </c>
      <c r="F153">
        <v>-3169.30845259753</v>
      </c>
    </row>
    <row r="154" spans="3:6" x14ac:dyDescent="0.25">
      <c r="C154">
        <v>7.7238639347489299E-2</v>
      </c>
      <c r="D154">
        <v>0</v>
      </c>
      <c r="F154">
        <v>1011.1026460524899</v>
      </c>
    </row>
    <row r="155" spans="3:6" x14ac:dyDescent="0.25">
      <c r="C155">
        <v>6.33361439575367E-2</v>
      </c>
      <c r="D155">
        <v>-62992.899760242799</v>
      </c>
      <c r="F155">
        <v>-18364.6226697979</v>
      </c>
    </row>
    <row r="156" spans="3:6" x14ac:dyDescent="0.25">
      <c r="C156">
        <v>7.0557082357936701E-2</v>
      </c>
      <c r="D156">
        <v>0</v>
      </c>
      <c r="F156">
        <v>-4969.6197020114296</v>
      </c>
    </row>
    <row r="157" spans="3:6" x14ac:dyDescent="0.25">
      <c r="C157">
        <v>6.8577304309662995E-2</v>
      </c>
      <c r="D157">
        <v>0</v>
      </c>
      <c r="F157">
        <v>-7899.6321651887702</v>
      </c>
    </row>
    <row r="158" spans="3:6" x14ac:dyDescent="0.25">
      <c r="C158">
        <v>6.5021090132641401E-2</v>
      </c>
      <c r="D158">
        <v>-14049.169131102801</v>
      </c>
      <c r="F158">
        <v>-14561.893857724301</v>
      </c>
    </row>
    <row r="159" spans="3:6" x14ac:dyDescent="0.25">
      <c r="C159">
        <v>7.3968443972078399E-2</v>
      </c>
      <c r="D159">
        <v>0</v>
      </c>
      <c r="F159">
        <v>-1180.2255956970901</v>
      </c>
    </row>
    <row r="160" spans="3:6" x14ac:dyDescent="0.25">
      <c r="C160">
        <v>6.8477995448916099E-2</v>
      </c>
      <c r="D160">
        <v>0</v>
      </c>
      <c r="F160">
        <v>-8061.07321941793</v>
      </c>
    </row>
    <row r="161" spans="3:6" x14ac:dyDescent="0.25">
      <c r="C161">
        <v>5.9650806829444902E-2</v>
      </c>
      <c r="D161">
        <v>-51925.938812192602</v>
      </c>
      <c r="F161">
        <v>-28181.2928770078</v>
      </c>
    </row>
    <row r="162" spans="3:6" x14ac:dyDescent="0.25">
      <c r="C162">
        <v>8.0174624153500601E-2</v>
      </c>
      <c r="D162">
        <v>0</v>
      </c>
      <c r="F162">
        <v>1827.4234913774401</v>
      </c>
    </row>
    <row r="163" spans="3:6" x14ac:dyDescent="0.25">
      <c r="C163">
        <v>7.3491947714600395E-2</v>
      </c>
      <c r="D163">
        <v>0</v>
      </c>
      <c r="F163">
        <v>-1615.7611186070601</v>
      </c>
    </row>
    <row r="164" spans="3:6" x14ac:dyDescent="0.25">
      <c r="C164">
        <v>6.8173400236444498E-2</v>
      </c>
      <c r="D164">
        <v>0</v>
      </c>
      <c r="F164">
        <v>-8564.9424742024003</v>
      </c>
    </row>
    <row r="165" spans="3:6" x14ac:dyDescent="0.25">
      <c r="C165">
        <v>7.0689054816286595E-2</v>
      </c>
      <c r="D165">
        <v>0</v>
      </c>
      <c r="F165">
        <v>-4793.6528588568799</v>
      </c>
    </row>
    <row r="166" spans="3:6" x14ac:dyDescent="0.25">
      <c r="C166">
        <v>6.15683746518483E-2</v>
      </c>
      <c r="D166">
        <v>-17088.021400669099</v>
      </c>
      <c r="F166">
        <v>-22813.256559470901</v>
      </c>
    </row>
    <row r="167" spans="3:6" x14ac:dyDescent="0.25">
      <c r="C167">
        <v>7.6813495933684403E-2</v>
      </c>
      <c r="D167">
        <v>0</v>
      </c>
      <c r="F167">
        <v>803.80630197812604</v>
      </c>
    </row>
    <row r="168" spans="3:6" x14ac:dyDescent="0.25">
      <c r="C168">
        <v>5.3440286072824E-2</v>
      </c>
      <c r="D168">
        <v>-89817.261248589901</v>
      </c>
      <c r="F168">
        <v>-49586.598947655999</v>
      </c>
    </row>
    <row r="169" spans="3:6" x14ac:dyDescent="0.25">
      <c r="C169">
        <v>7.6874106697977396E-2</v>
      </c>
      <c r="D169">
        <v>0</v>
      </c>
      <c r="F169">
        <v>834.75825898587902</v>
      </c>
    </row>
    <row r="170" spans="3:6" x14ac:dyDescent="0.25">
      <c r="C170">
        <v>7.2520937117228595E-2</v>
      </c>
      <c r="D170">
        <v>0</v>
      </c>
      <c r="F170">
        <v>-2596.7400604519398</v>
      </c>
    </row>
    <row r="171" spans="3:6" x14ac:dyDescent="0.25">
      <c r="C171">
        <v>5.6291253887948797E-2</v>
      </c>
      <c r="D171">
        <v>-54825.5763105937</v>
      </c>
      <c r="F171">
        <v>-38983.058315808397</v>
      </c>
    </row>
    <row r="172" spans="3:6" x14ac:dyDescent="0.25">
      <c r="C172">
        <v>8.0934895497547996E-2</v>
      </c>
      <c r="D172">
        <v>0</v>
      </c>
      <c r="F172">
        <v>1866.9683616852001</v>
      </c>
    </row>
    <row r="173" spans="3:6" x14ac:dyDescent="0.25">
      <c r="C173">
        <v>5.6927379831133502E-2</v>
      </c>
      <c r="D173">
        <v>-27217.630832387</v>
      </c>
      <c r="F173">
        <v>-36798.911112827598</v>
      </c>
    </row>
    <row r="174" spans="3:6" x14ac:dyDescent="0.25">
      <c r="C174">
        <v>6.4559467855941605E-2</v>
      </c>
      <c r="D174">
        <v>1759.54111393993</v>
      </c>
      <c r="F174">
        <v>-15561.7463516895</v>
      </c>
    </row>
    <row r="175" spans="3:6" x14ac:dyDescent="0.25">
      <c r="C175">
        <v>7.7122701295392698E-2</v>
      </c>
      <c r="D175">
        <v>0</v>
      </c>
      <c r="F175">
        <v>956.83897967683197</v>
      </c>
    </row>
    <row r="176" spans="3:6" x14ac:dyDescent="0.25">
      <c r="C176">
        <v>8.3662343353044399E-2</v>
      </c>
      <c r="D176">
        <v>0</v>
      </c>
      <c r="F176">
        <v>1444.8699013466201</v>
      </c>
    </row>
    <row r="177" spans="3:6" x14ac:dyDescent="0.25">
      <c r="C177">
        <v>6.7804004038075905E-2</v>
      </c>
      <c r="D177">
        <v>-22889.1064117897</v>
      </c>
      <c r="F177">
        <v>-9193.6798566986799</v>
      </c>
    </row>
    <row r="178" spans="3:6" x14ac:dyDescent="0.25">
      <c r="C178">
        <v>6.8293295692178596E-2</v>
      </c>
      <c r="D178">
        <v>0</v>
      </c>
      <c r="F178">
        <v>-8365.0395654068707</v>
      </c>
    </row>
    <row r="179" spans="3:6" x14ac:dyDescent="0.25">
      <c r="C179">
        <v>6.0343162496895801E-2</v>
      </c>
      <c r="D179">
        <v>-15443.828898595501</v>
      </c>
      <c r="F179">
        <v>-26177.265523195601</v>
      </c>
    </row>
    <row r="180" spans="3:6" x14ac:dyDescent="0.25">
      <c r="C180">
        <v>6.8818287564166206E-2</v>
      </c>
      <c r="D180">
        <v>0</v>
      </c>
      <c r="F180">
        <v>-7513.6659074849404</v>
      </c>
    </row>
    <row r="181" spans="3:6" x14ac:dyDescent="0.25">
      <c r="C181">
        <v>5.9777883762772703E-2</v>
      </c>
      <c r="D181">
        <v>-103486.789347395</v>
      </c>
      <c r="F181">
        <v>-27807.854555851602</v>
      </c>
    </row>
    <row r="182" spans="3:6" x14ac:dyDescent="0.25">
      <c r="C182">
        <v>6.5141377771502001E-2</v>
      </c>
      <c r="D182">
        <v>-53.464751927345802</v>
      </c>
      <c r="F182">
        <v>-14306.522641331099</v>
      </c>
    </row>
    <row r="183" spans="3:6" x14ac:dyDescent="0.25">
      <c r="C183">
        <v>7.9141201008698495E-2</v>
      </c>
      <c r="D183">
        <v>0</v>
      </c>
      <c r="F183">
        <v>1661.3438050346999</v>
      </c>
    </row>
    <row r="184" spans="3:6" x14ac:dyDescent="0.25">
      <c r="C184">
        <v>7.3749123474845898E-2</v>
      </c>
      <c r="D184">
        <v>0</v>
      </c>
      <c r="F184">
        <v>-1376.9632319361699</v>
      </c>
    </row>
    <row r="185" spans="3:6" x14ac:dyDescent="0.25">
      <c r="C185">
        <v>7.9055813938801997E-2</v>
      </c>
      <c r="D185">
        <v>0</v>
      </c>
      <c r="F185">
        <v>1641.7802757771301</v>
      </c>
    </row>
    <row r="186" spans="3:6" x14ac:dyDescent="0.25">
      <c r="C186">
        <v>6.7192840580764399E-2</v>
      </c>
      <c r="D186">
        <v>43370.760442630402</v>
      </c>
      <c r="F186">
        <v>-10276.6839008679</v>
      </c>
    </row>
    <row r="187" spans="3:6" x14ac:dyDescent="0.25">
      <c r="C187">
        <v>6.9987118839319795E-2</v>
      </c>
      <c r="D187">
        <v>43912.965895464302</v>
      </c>
      <c r="F187">
        <v>-5757.1985166794502</v>
      </c>
    </row>
    <row r="188" spans="3:6" x14ac:dyDescent="0.25">
      <c r="C188">
        <v>7.5760280911166905E-2</v>
      </c>
      <c r="D188">
        <v>0</v>
      </c>
      <c r="F188">
        <v>191.19941854626799</v>
      </c>
    </row>
    <row r="189" spans="3:6" x14ac:dyDescent="0.25">
      <c r="C189">
        <v>6.7005337670533904E-2</v>
      </c>
      <c r="D189">
        <v>0</v>
      </c>
      <c r="F189">
        <v>-10619.6824032683</v>
      </c>
    </row>
    <row r="190" spans="3:6" x14ac:dyDescent="0.25">
      <c r="C190">
        <v>6.1248883746905999E-2</v>
      </c>
      <c r="D190">
        <v>-2228.7670611455101</v>
      </c>
      <c r="F190">
        <v>-23668.139942396901</v>
      </c>
    </row>
    <row r="191" spans="3:6" x14ac:dyDescent="0.25">
      <c r="C191">
        <v>5.88835580531906E-2</v>
      </c>
      <c r="D191">
        <v>-9685.6967647158199</v>
      </c>
      <c r="F191">
        <v>-30489.901819454099</v>
      </c>
    </row>
    <row r="192" spans="3:6" x14ac:dyDescent="0.25">
      <c r="C192">
        <v>5.9844529211239499E-2</v>
      </c>
      <c r="D192">
        <v>-9662.0831943144294</v>
      </c>
      <c r="F192">
        <v>-27613.0157426718</v>
      </c>
    </row>
    <row r="193" spans="3:6" x14ac:dyDescent="0.25">
      <c r="C193">
        <v>5.7483135410929802E-2</v>
      </c>
      <c r="D193">
        <v>-80485.983910396695</v>
      </c>
      <c r="F193">
        <v>-34944.222285957803</v>
      </c>
    </row>
    <row r="194" spans="3:6" x14ac:dyDescent="0.25">
      <c r="C194">
        <v>7.3252899345761999E-2</v>
      </c>
      <c r="D194">
        <v>0</v>
      </c>
      <c r="F194">
        <v>-1845.5951619315599</v>
      </c>
    </row>
    <row r="195" spans="3:6" x14ac:dyDescent="0.25">
      <c r="C195">
        <v>5.3070834059455403E-2</v>
      </c>
      <c r="D195">
        <v>-97125.860291488701</v>
      </c>
      <c r="F195">
        <v>-51059.526901983299</v>
      </c>
    </row>
    <row r="196" spans="3:6" x14ac:dyDescent="0.25">
      <c r="C196">
        <v>7.7191856987938207E-2</v>
      </c>
      <c r="D196">
        <v>0</v>
      </c>
      <c r="F196">
        <v>989.41083650838095</v>
      </c>
    </row>
    <row r="197" spans="3:6" x14ac:dyDescent="0.25">
      <c r="C197">
        <v>7.7934300376015495E-2</v>
      </c>
      <c r="D197">
        <v>0</v>
      </c>
      <c r="F197">
        <v>1301.1834131837199</v>
      </c>
    </row>
    <row r="198" spans="3:6" x14ac:dyDescent="0.25">
      <c r="C198">
        <v>6.3216037134750394E-2</v>
      </c>
      <c r="D198">
        <v>-48362.602716019603</v>
      </c>
      <c r="F198">
        <v>-18651.889259248801</v>
      </c>
    </row>
    <row r="199" spans="3:6" x14ac:dyDescent="0.25">
      <c r="C199">
        <v>6.0533332185582898E-2</v>
      </c>
      <c r="D199">
        <v>-54133.831497569903</v>
      </c>
      <c r="F199">
        <v>-25639.896476382601</v>
      </c>
    </row>
    <row r="200" spans="3:6" x14ac:dyDescent="0.25">
      <c r="C200">
        <v>6.9919974125146001E-2</v>
      </c>
      <c r="D200">
        <v>4629.5985031086402</v>
      </c>
      <c r="F200">
        <v>-5852.9414355320796</v>
      </c>
    </row>
    <row r="201" spans="3:6" x14ac:dyDescent="0.25">
      <c r="C201">
        <v>6.4924713500484593E-2</v>
      </c>
      <c r="D201">
        <v>0</v>
      </c>
      <c r="F201">
        <v>-14768.040876657</v>
      </c>
    </row>
    <row r="202" spans="3:6" x14ac:dyDescent="0.25">
      <c r="C202">
        <v>7.57522845591862E-2</v>
      </c>
      <c r="D202">
        <v>-2399.9889323447701</v>
      </c>
      <c r="F202">
        <v>186.00472602633801</v>
      </c>
    </row>
    <row r="203" spans="3:6" x14ac:dyDescent="0.25">
      <c r="C203">
        <v>7.3388224983531494E-2</v>
      </c>
      <c r="D203">
        <v>20690.3175741919</v>
      </c>
      <c r="F203">
        <v>-1714.5532683696099</v>
      </c>
    </row>
    <row r="204" spans="3:6" x14ac:dyDescent="0.25">
      <c r="C204">
        <v>5.6827138755281503E-2</v>
      </c>
      <c r="D204">
        <v>-64705.800438361803</v>
      </c>
      <c r="F204">
        <v>-37138.740905425897</v>
      </c>
    </row>
    <row r="205" spans="3:6" x14ac:dyDescent="0.25">
      <c r="C205">
        <v>7.4606123839767793E-2</v>
      </c>
      <c r="D205">
        <v>0</v>
      </c>
      <c r="F205">
        <v>-644.16461534509995</v>
      </c>
    </row>
    <row r="206" spans="3:6" x14ac:dyDescent="0.25">
      <c r="C206">
        <v>6.6419666688359094E-2</v>
      </c>
      <c r="D206">
        <v>-18612.665158861299</v>
      </c>
      <c r="F206">
        <v>-11723.695697127599</v>
      </c>
    </row>
    <row r="207" spans="3:6" x14ac:dyDescent="0.25">
      <c r="C207">
        <v>8.7266742374324205E-2</v>
      </c>
      <c r="D207">
        <v>0</v>
      </c>
      <c r="F207">
        <v>-419.04463888460299</v>
      </c>
    </row>
    <row r="208" spans="3:6" x14ac:dyDescent="0.25">
      <c r="C208">
        <v>6.23384185130453E-2</v>
      </c>
      <c r="D208">
        <v>-77559.215618789007</v>
      </c>
      <c r="F208">
        <v>-20817.050171728799</v>
      </c>
    </row>
    <row r="209" spans="3:6" x14ac:dyDescent="0.25">
      <c r="C209">
        <v>5.6709423790083098E-2</v>
      </c>
      <c r="D209">
        <v>-49245.416358733099</v>
      </c>
      <c r="F209">
        <v>-37539.883585582596</v>
      </c>
    </row>
    <row r="210" spans="3:6" x14ac:dyDescent="0.25">
      <c r="C210">
        <v>7.1279935683747103E-2</v>
      </c>
      <c r="D210">
        <v>0</v>
      </c>
      <c r="F210">
        <v>-4035.1139626450299</v>
      </c>
    </row>
    <row r="211" spans="3:6" x14ac:dyDescent="0.25">
      <c r="C211">
        <v>6.4556089629784305E-2</v>
      </c>
      <c r="D211">
        <v>-47639.384275814897</v>
      </c>
      <c r="F211">
        <v>-15569.1796418713</v>
      </c>
    </row>
    <row r="212" spans="3:6" x14ac:dyDescent="0.25">
      <c r="C212">
        <v>7.3831749944129305E-2</v>
      </c>
      <c r="D212">
        <v>0</v>
      </c>
      <c r="F212">
        <v>-1302.0988873001199</v>
      </c>
    </row>
    <row r="213" spans="3:6" x14ac:dyDescent="0.25">
      <c r="C213">
        <v>7.4366656088994398E-2</v>
      </c>
      <c r="D213">
        <v>0</v>
      </c>
      <c r="F213">
        <v>-839.21400763538304</v>
      </c>
    </row>
    <row r="214" spans="3:6" x14ac:dyDescent="0.25">
      <c r="C214">
        <v>7.1605054456900505E-2</v>
      </c>
      <c r="D214">
        <v>0</v>
      </c>
      <c r="F214">
        <v>-3638.0966915344902</v>
      </c>
    </row>
    <row r="215" spans="3:6" x14ac:dyDescent="0.25">
      <c r="C215">
        <v>6.2939915408886202E-2</v>
      </c>
      <c r="D215">
        <v>-6876.2479879005996</v>
      </c>
      <c r="F215">
        <v>-19320.5469600449</v>
      </c>
    </row>
    <row r="216" spans="3:6" x14ac:dyDescent="0.25">
      <c r="C216">
        <v>7.2667177785180601E-2</v>
      </c>
      <c r="D216">
        <v>0</v>
      </c>
      <c r="F216">
        <v>-2440.9342419651398</v>
      </c>
    </row>
    <row r="217" spans="3:6" x14ac:dyDescent="0.25">
      <c r="C217">
        <v>7.2182501513031003E-2</v>
      </c>
      <c r="D217">
        <v>0</v>
      </c>
      <c r="F217">
        <v>-2968.3405421233201</v>
      </c>
    </row>
    <row r="218" spans="3:6" x14ac:dyDescent="0.25">
      <c r="C218">
        <v>7.4980487661748793E-2</v>
      </c>
      <c r="D218">
        <v>0</v>
      </c>
      <c r="F218">
        <v>-354.25247180537599</v>
      </c>
    </row>
    <row r="219" spans="3:6" x14ac:dyDescent="0.25">
      <c r="C219">
        <v>6.2562354493684399E-2</v>
      </c>
      <c r="D219">
        <v>-49652.171203916201</v>
      </c>
      <c r="F219">
        <v>-20253.496144255801</v>
      </c>
    </row>
    <row r="220" spans="3:6" x14ac:dyDescent="0.25">
      <c r="C220">
        <v>7.2880395818265706E-2</v>
      </c>
      <c r="D220">
        <v>25835.2830314485</v>
      </c>
      <c r="F220">
        <v>-2218.90793747002</v>
      </c>
    </row>
    <row r="221" spans="3:6" x14ac:dyDescent="0.25">
      <c r="C221">
        <v>6.6422854641781895E-2</v>
      </c>
      <c r="D221">
        <v>39252.795571748502</v>
      </c>
      <c r="F221">
        <v>-11717.551984092201</v>
      </c>
    </row>
    <row r="222" spans="3:6" x14ac:dyDescent="0.25">
      <c r="C222">
        <v>5.57339762312314E-2</v>
      </c>
      <c r="D222">
        <v>-49438.267293705401</v>
      </c>
      <c r="F222">
        <v>-40950.5370217124</v>
      </c>
    </row>
    <row r="223" spans="3:6" x14ac:dyDescent="0.25">
      <c r="C223">
        <v>8.2360133303364197E-2</v>
      </c>
      <c r="D223">
        <v>0</v>
      </c>
      <c r="F223">
        <v>1755.2552259270501</v>
      </c>
    </row>
    <row r="224" spans="3:6" x14ac:dyDescent="0.25">
      <c r="C224">
        <v>7.4983947898855305E-2</v>
      </c>
      <c r="D224">
        <v>0</v>
      </c>
      <c r="F224">
        <v>-351.65799069355103</v>
      </c>
    </row>
    <row r="225" spans="3:6" x14ac:dyDescent="0.25">
      <c r="C225">
        <v>6.20873829605183E-2</v>
      </c>
      <c r="D225">
        <v>-34319.351092320401</v>
      </c>
      <c r="F225">
        <v>-21457.870495622701</v>
      </c>
    </row>
    <row r="226" spans="3:6" x14ac:dyDescent="0.25">
      <c r="C226">
        <v>6.5968712291305104E-2</v>
      </c>
      <c r="D226">
        <v>-37367.680332284297</v>
      </c>
      <c r="F226">
        <v>-12607.6318715446</v>
      </c>
    </row>
    <row r="227" spans="3:6" x14ac:dyDescent="0.25">
      <c r="C227">
        <v>6.3256968314383696E-2</v>
      </c>
      <c r="D227">
        <v>-51489.541012316797</v>
      </c>
      <c r="F227">
        <v>-18553.747927112599</v>
      </c>
    </row>
    <row r="228" spans="3:6" x14ac:dyDescent="0.25">
      <c r="C228">
        <v>8.7131391720254706E-2</v>
      </c>
      <c r="D228">
        <v>0</v>
      </c>
      <c r="F228">
        <v>-323.024950138468</v>
      </c>
    </row>
    <row r="229" spans="3:6" x14ac:dyDescent="0.25">
      <c r="C229">
        <v>7.0017666736123904E-2</v>
      </c>
      <c r="D229">
        <v>45432.971692548701</v>
      </c>
      <c r="F229">
        <v>-5713.84679216925</v>
      </c>
    </row>
    <row r="230" spans="3:6" x14ac:dyDescent="0.25">
      <c r="C230">
        <v>7.1075834810706298E-2</v>
      </c>
      <c r="D230">
        <v>0</v>
      </c>
      <c r="F230">
        <v>-4291.7200975237802</v>
      </c>
    </row>
    <row r="231" spans="3:6" x14ac:dyDescent="0.25">
      <c r="C231">
        <v>6.2032456454890701E-2</v>
      </c>
      <c r="D231">
        <v>-48766.349972112701</v>
      </c>
      <c r="F231">
        <v>-21599.3624468042</v>
      </c>
    </row>
    <row r="232" spans="3:6" x14ac:dyDescent="0.25">
      <c r="C232">
        <v>6.0304901330520397E-2</v>
      </c>
      <c r="D232">
        <v>-33798.505067233004</v>
      </c>
      <c r="F232">
        <v>-26286.060831882201</v>
      </c>
    </row>
    <row r="233" spans="3:6" x14ac:dyDescent="0.25">
      <c r="C233">
        <v>5.2387589831939897E-2</v>
      </c>
      <c r="D233">
        <v>-98478.026790205695</v>
      </c>
      <c r="F233">
        <v>-53844.039871162699</v>
      </c>
    </row>
    <row r="234" spans="3:6" x14ac:dyDescent="0.25">
      <c r="C234">
        <v>7.5727172982663404E-2</v>
      </c>
      <c r="D234">
        <v>0</v>
      </c>
      <c r="F234">
        <v>169.63790325312601</v>
      </c>
    </row>
    <row r="235" spans="3:6" x14ac:dyDescent="0.25">
      <c r="C235">
        <v>5.6926760300187201E-2</v>
      </c>
      <c r="D235">
        <v>-19660.246861838001</v>
      </c>
      <c r="F235">
        <v>-36801.006414518597</v>
      </c>
    </row>
    <row r="236" spans="3:6" x14ac:dyDescent="0.25">
      <c r="C236">
        <v>6.3884310015631204E-2</v>
      </c>
      <c r="D236">
        <v>19625.3842356442</v>
      </c>
      <c r="F236">
        <v>-17081.034311212101</v>
      </c>
    </row>
    <row r="237" spans="3:6" x14ac:dyDescent="0.25">
      <c r="C237">
        <v>6.5366238216313197E-2</v>
      </c>
      <c r="D237">
        <v>0</v>
      </c>
      <c r="F237">
        <v>-13834.8528864899</v>
      </c>
    </row>
    <row r="238" spans="3:6" x14ac:dyDescent="0.25">
      <c r="C238">
        <v>7.4980145365669396E-2</v>
      </c>
      <c r="D238">
        <v>0</v>
      </c>
      <c r="F238">
        <v>-354.50920959752699</v>
      </c>
    </row>
    <row r="239" spans="3:6" x14ac:dyDescent="0.25">
      <c r="C239">
        <v>7.1864696725701505E-2</v>
      </c>
      <c r="D239">
        <v>0</v>
      </c>
      <c r="F239">
        <v>-3331.3595653397201</v>
      </c>
    </row>
    <row r="240" spans="3:6" x14ac:dyDescent="0.25">
      <c r="C240">
        <v>7.4256601725603597E-2</v>
      </c>
      <c r="D240">
        <v>0</v>
      </c>
      <c r="F240">
        <v>-931.37557105552696</v>
      </c>
    </row>
    <row r="241" spans="3:6" x14ac:dyDescent="0.25">
      <c r="C241">
        <v>5.8249514041442699E-2</v>
      </c>
      <c r="D241">
        <v>-42830.251407836302</v>
      </c>
      <c r="F241">
        <v>-32467.905213718201</v>
      </c>
    </row>
    <row r="242" spans="3:6" x14ac:dyDescent="0.25">
      <c r="C242">
        <v>6.6485183143909096E-2</v>
      </c>
      <c r="D242">
        <v>-1754.66741590634</v>
      </c>
      <c r="F242">
        <v>-11597.730598853001</v>
      </c>
    </row>
    <row r="243" spans="3:6" x14ac:dyDescent="0.25">
      <c r="C243">
        <v>6.0573033960533602E-2</v>
      </c>
      <c r="D243">
        <v>-6214.7966400924697</v>
      </c>
      <c r="F243">
        <v>-25528.418530713399</v>
      </c>
    </row>
    <row r="244" spans="3:6" x14ac:dyDescent="0.25">
      <c r="C244">
        <v>6.8469172171616396E-2</v>
      </c>
      <c r="D244">
        <v>-47487.952423740498</v>
      </c>
      <c r="F244">
        <v>-8075.4841727135199</v>
      </c>
    </row>
    <row r="245" spans="3:6" x14ac:dyDescent="0.25">
      <c r="C245">
        <v>7.09349796613684E-2</v>
      </c>
      <c r="D245">
        <v>0</v>
      </c>
      <c r="F245">
        <v>-4472.1348861418101</v>
      </c>
    </row>
    <row r="246" spans="3:6" x14ac:dyDescent="0.25">
      <c r="C246">
        <v>6.3060592200282706E-2</v>
      </c>
      <c r="D246">
        <v>-13149.255590477</v>
      </c>
      <c r="F246">
        <v>-19026.900980792601</v>
      </c>
    </row>
    <row r="247" spans="3:6" x14ac:dyDescent="0.25">
      <c r="C247">
        <v>7.8610343020116699E-2</v>
      </c>
      <c r="D247">
        <v>0</v>
      </c>
      <c r="F247">
        <v>1525.1492829076301</v>
      </c>
    </row>
    <row r="248" spans="3:6" x14ac:dyDescent="0.25">
      <c r="C248">
        <v>6.9684471843845699E-2</v>
      </c>
      <c r="D248">
        <v>-5089.9401006338203</v>
      </c>
      <c r="F248">
        <v>-6193.7016445536701</v>
      </c>
    </row>
    <row r="249" spans="3:6" x14ac:dyDescent="0.25">
      <c r="C249">
        <v>5.6873257786841103E-2</v>
      </c>
      <c r="D249">
        <v>-47409.509559853599</v>
      </c>
      <c r="F249">
        <v>-36982.189941402597</v>
      </c>
    </row>
    <row r="250" spans="3:6" x14ac:dyDescent="0.25">
      <c r="C250">
        <v>8.7579860546365698E-2</v>
      </c>
      <c r="D250">
        <v>0</v>
      </c>
      <c r="F250">
        <v>-648.79934410378303</v>
      </c>
    </row>
    <row r="251" spans="3:6" x14ac:dyDescent="0.25">
      <c r="C251">
        <v>6.0293898559152098E-2</v>
      </c>
      <c r="D251">
        <v>-44360.152310488797</v>
      </c>
      <c r="F251">
        <v>-26317.3892942934</v>
      </c>
    </row>
    <row r="252" spans="3:6" x14ac:dyDescent="0.25">
      <c r="C252">
        <v>7.9118904645931395E-2</v>
      </c>
      <c r="D252">
        <v>0</v>
      </c>
      <c r="F252">
        <v>1656.3217958514899</v>
      </c>
    </row>
    <row r="253" spans="3:6" x14ac:dyDescent="0.25">
      <c r="C253">
        <v>6.9214346886022599E-2</v>
      </c>
      <c r="D253">
        <v>0</v>
      </c>
      <c r="F253">
        <v>-6897.0768150228796</v>
      </c>
    </row>
    <row r="254" spans="3:6" x14ac:dyDescent="0.25">
      <c r="C254">
        <v>5.4012757030482798E-2</v>
      </c>
      <c r="D254">
        <v>-108421.87551399499</v>
      </c>
      <c r="F254">
        <v>-47349.4255058751</v>
      </c>
    </row>
    <row r="255" spans="3:6" x14ac:dyDescent="0.25">
      <c r="C255">
        <v>7.66631754949888E-2</v>
      </c>
      <c r="D255">
        <v>0</v>
      </c>
      <c r="F255">
        <v>725.03004973640805</v>
      </c>
    </row>
    <row r="256" spans="3:6" x14ac:dyDescent="0.25">
      <c r="C256">
        <v>6.3748036820454296E-2</v>
      </c>
      <c r="D256">
        <v>-50008.206359718803</v>
      </c>
      <c r="F256">
        <v>-17395.928386470601</v>
      </c>
    </row>
    <row r="257" spans="3:6" x14ac:dyDescent="0.25">
      <c r="C257">
        <v>6.71355331430563E-2</v>
      </c>
      <c r="D257">
        <v>0</v>
      </c>
      <c r="F257">
        <v>-10380.979847266301</v>
      </c>
    </row>
    <row r="258" spans="3:6" x14ac:dyDescent="0.25">
      <c r="C258">
        <v>7.71102071968994E-2</v>
      </c>
      <c r="D258">
        <v>0</v>
      </c>
      <c r="F258">
        <v>950.88991436056699</v>
      </c>
    </row>
    <row r="259" spans="3:6" x14ac:dyDescent="0.25">
      <c r="C259">
        <v>5.9540716042479201E-2</v>
      </c>
      <c r="D259">
        <v>-109138.341790216</v>
      </c>
      <c r="F259">
        <v>-28506.8607971034</v>
      </c>
    </row>
    <row r="260" spans="3:6" x14ac:dyDescent="0.25">
      <c r="C260">
        <v>5.9945795675369201E-2</v>
      </c>
      <c r="D260">
        <v>-22668.825904566798</v>
      </c>
      <c r="F260">
        <v>-27318.291713883998</v>
      </c>
    </row>
    <row r="261" spans="3:6" x14ac:dyDescent="0.25">
      <c r="C261">
        <v>6.9354907853608996E-2</v>
      </c>
      <c r="D261">
        <v>0</v>
      </c>
      <c r="F261">
        <v>-6683.54004382536</v>
      </c>
    </row>
    <row r="262" spans="3:6" x14ac:dyDescent="0.25">
      <c r="C262">
        <v>6.9300920293248205E-2</v>
      </c>
      <c r="D262">
        <v>0</v>
      </c>
      <c r="F262">
        <v>-6765.2294834240201</v>
      </c>
    </row>
    <row r="263" spans="3:6" x14ac:dyDescent="0.25">
      <c r="C263">
        <v>6.1773504489861998E-2</v>
      </c>
      <c r="D263">
        <v>3538.30428689869</v>
      </c>
      <c r="F263">
        <v>-22272.635900542798</v>
      </c>
    </row>
    <row r="264" spans="3:6" x14ac:dyDescent="0.25">
      <c r="C264">
        <v>5.12374603010219E-2</v>
      </c>
      <c r="D264">
        <v>-74943.0677285415</v>
      </c>
      <c r="F264">
        <v>-58710.204603662001</v>
      </c>
    </row>
    <row r="265" spans="3:6" x14ac:dyDescent="0.25">
      <c r="C265">
        <v>8.1919091309384795E-2</v>
      </c>
      <c r="D265">
        <v>0</v>
      </c>
      <c r="F265">
        <v>1815.5037931734701</v>
      </c>
    </row>
    <row r="266" spans="3:6" x14ac:dyDescent="0.25">
      <c r="C266">
        <v>6.9854884720812999E-2</v>
      </c>
      <c r="D266">
        <v>0</v>
      </c>
      <c r="F266">
        <v>-5946.3513527178102</v>
      </c>
    </row>
    <row r="267" spans="3:6" x14ac:dyDescent="0.25">
      <c r="C267">
        <v>7.36059594149229E-2</v>
      </c>
      <c r="D267">
        <v>29141.060151030499</v>
      </c>
      <c r="F267">
        <v>-1508.8157460256</v>
      </c>
    </row>
    <row r="268" spans="3:6" x14ac:dyDescent="0.25">
      <c r="C268">
        <v>7.5492598194036004E-2</v>
      </c>
      <c r="D268">
        <v>0</v>
      </c>
      <c r="F268">
        <v>12.8244347665168</v>
      </c>
    </row>
    <row r="269" spans="3:6" x14ac:dyDescent="0.25">
      <c r="C269">
        <v>7.28250018723514E-2</v>
      </c>
      <c r="D269">
        <v>0</v>
      </c>
      <c r="F269">
        <v>-2276.00499822549</v>
      </c>
    </row>
    <row r="270" spans="3:6" x14ac:dyDescent="0.25">
      <c r="C270">
        <v>6.8319451113671895E-2</v>
      </c>
      <c r="D270">
        <v>-13645.645118927299</v>
      </c>
      <c r="F270">
        <v>-8321.7011566544006</v>
      </c>
    </row>
    <row r="271" spans="3:6" x14ac:dyDescent="0.25">
      <c r="C271">
        <v>8.7573485952924496E-2</v>
      </c>
      <c r="D271">
        <v>0</v>
      </c>
      <c r="F271">
        <v>-644.015985456674</v>
      </c>
    </row>
    <row r="272" spans="3:6" x14ac:dyDescent="0.25">
      <c r="C272">
        <v>6.5823921323933901E-2</v>
      </c>
      <c r="D272">
        <v>-37876.384782708898</v>
      </c>
      <c r="F272">
        <v>-12897.722359835599</v>
      </c>
    </row>
    <row r="273" spans="3:6" x14ac:dyDescent="0.25">
      <c r="C273">
        <v>5.2045069983320001E-2</v>
      </c>
      <c r="D273">
        <v>-48590.1269207769</v>
      </c>
      <c r="F273">
        <v>-55269.680594975398</v>
      </c>
    </row>
    <row r="274" spans="3:6" x14ac:dyDescent="0.25">
      <c r="C274">
        <v>8.7843955202911897E-2</v>
      </c>
      <c r="D274">
        <v>0</v>
      </c>
      <c r="F274">
        <v>-850.82741344088595</v>
      </c>
    </row>
    <row r="275" spans="3:6" x14ac:dyDescent="0.25">
      <c r="C275">
        <v>6.6430372345594402E-2</v>
      </c>
      <c r="D275">
        <v>24070.815926555901</v>
      </c>
      <c r="F275">
        <v>-11703.069960466</v>
      </c>
    </row>
    <row r="276" spans="3:6" x14ac:dyDescent="0.25">
      <c r="C276">
        <v>6.3541750015792806E-2</v>
      </c>
      <c r="D276">
        <v>12914.806953789801</v>
      </c>
      <c r="F276">
        <v>-17877.895177490602</v>
      </c>
    </row>
    <row r="277" spans="3:6" x14ac:dyDescent="0.25">
      <c r="C277">
        <v>6.2745250495370802E-2</v>
      </c>
      <c r="D277">
        <v>-46194.041007026397</v>
      </c>
      <c r="F277">
        <v>-19798.867318633402</v>
      </c>
    </row>
    <row r="278" spans="3:6" x14ac:dyDescent="0.25">
      <c r="C278">
        <v>6.70683953759586E-2</v>
      </c>
      <c r="D278">
        <v>17970.832879646099</v>
      </c>
      <c r="F278">
        <v>-10503.766853793701</v>
      </c>
    </row>
    <row r="279" spans="3:6" x14ac:dyDescent="0.25">
      <c r="C279">
        <v>7.0625505759595503E-2</v>
      </c>
      <c r="D279">
        <v>0</v>
      </c>
      <c r="F279">
        <v>-4878.0873552557996</v>
      </c>
    </row>
    <row r="280" spans="3:6" x14ac:dyDescent="0.25">
      <c r="C280">
        <v>7.1376230848096703E-2</v>
      </c>
      <c r="D280">
        <v>0</v>
      </c>
      <c r="F280">
        <v>-3916.0221739046101</v>
      </c>
    </row>
    <row r="281" spans="3:6" x14ac:dyDescent="0.25">
      <c r="C281">
        <v>5.6379958322704198E-2</v>
      </c>
      <c r="D281">
        <v>-4704.9118020585101</v>
      </c>
      <c r="F281">
        <v>-38674.552492940602</v>
      </c>
    </row>
    <row r="282" spans="3:6" x14ac:dyDescent="0.25">
      <c r="C282">
        <v>8.0173163377772597E-2</v>
      </c>
      <c r="D282">
        <v>0</v>
      </c>
      <c r="F282">
        <v>1827.2804150090401</v>
      </c>
    </row>
    <row r="283" spans="3:6" x14ac:dyDescent="0.25">
      <c r="C283">
        <v>7.4902963661496402E-2</v>
      </c>
      <c r="D283">
        <v>0</v>
      </c>
      <c r="F283">
        <v>-412.78833030813303</v>
      </c>
    </row>
    <row r="284" spans="3:6" x14ac:dyDescent="0.25">
      <c r="C284">
        <v>7.1902954651065207E-2</v>
      </c>
      <c r="D284">
        <v>-20891.331642514</v>
      </c>
      <c r="F284">
        <v>-3286.9351774352499</v>
      </c>
    </row>
    <row r="285" spans="3:6" x14ac:dyDescent="0.25">
      <c r="C285">
        <v>7.1856469606000895E-2</v>
      </c>
      <c r="D285">
        <v>-8260.9571481715702</v>
      </c>
      <c r="F285">
        <v>-3340.9386503934902</v>
      </c>
    </row>
    <row r="286" spans="3:6" x14ac:dyDescent="0.25">
      <c r="C286">
        <v>6.2551192460568103E-2</v>
      </c>
      <c r="D286">
        <v>-67033.8554859039</v>
      </c>
      <c r="F286">
        <v>-20281.4060537234</v>
      </c>
    </row>
    <row r="287" spans="3:6" x14ac:dyDescent="0.25">
      <c r="C287">
        <v>5.4037727556781198E-2</v>
      </c>
      <c r="D287">
        <v>-5594.2935450181603</v>
      </c>
      <c r="F287">
        <v>-47253.087486376797</v>
      </c>
    </row>
    <row r="288" spans="3:6" x14ac:dyDescent="0.25">
      <c r="C288">
        <v>7.70603962409908E-2</v>
      </c>
      <c r="D288">
        <v>-19168.494754593499</v>
      </c>
      <c r="F288">
        <v>926.97629703892699</v>
      </c>
    </row>
    <row r="289" spans="3:6" x14ac:dyDescent="0.25">
      <c r="C289">
        <v>5.61576487282699E-2</v>
      </c>
      <c r="D289">
        <v>-76527.948567422296</v>
      </c>
      <c r="F289">
        <v>-39450.140034262899</v>
      </c>
    </row>
    <row r="290" spans="3:6" x14ac:dyDescent="0.25">
      <c r="C290">
        <v>8.0517663370740594E-2</v>
      </c>
      <c r="D290">
        <v>0</v>
      </c>
      <c r="F290">
        <v>1853.8824254769099</v>
      </c>
    </row>
    <row r="291" spans="3:6" x14ac:dyDescent="0.25">
      <c r="C291">
        <v>5.8894537313414097E-2</v>
      </c>
      <c r="D291">
        <v>-30265.324146653202</v>
      </c>
      <c r="F291">
        <v>-30456.211335173601</v>
      </c>
    </row>
    <row r="292" spans="3:6" x14ac:dyDescent="0.25">
      <c r="C292">
        <v>8.3584754350854495E-2</v>
      </c>
      <c r="D292">
        <v>0</v>
      </c>
      <c r="F292">
        <v>1468.8633599715199</v>
      </c>
    </row>
    <row r="293" spans="3:6" x14ac:dyDescent="0.25">
      <c r="C293">
        <v>8.3830230402329897E-2</v>
      </c>
      <c r="D293">
        <v>0</v>
      </c>
      <c r="F293">
        <v>1390.5849413071401</v>
      </c>
    </row>
    <row r="294" spans="3:6" x14ac:dyDescent="0.25">
      <c r="C294">
        <v>5.5303801969994799E-2</v>
      </c>
      <c r="D294">
        <v>-120244.01353093301</v>
      </c>
      <c r="F294">
        <v>-42504.0023300967</v>
      </c>
    </row>
    <row r="295" spans="3:6" x14ac:dyDescent="0.25">
      <c r="C295">
        <v>8.1293288405515404E-2</v>
      </c>
      <c r="D295">
        <v>0</v>
      </c>
      <c r="F295">
        <v>1861.56519403125</v>
      </c>
    </row>
    <row r="296" spans="3:6" x14ac:dyDescent="0.25">
      <c r="C296">
        <v>8.3326934504210304E-2</v>
      </c>
      <c r="D296">
        <v>0</v>
      </c>
      <c r="F296">
        <v>1543.6098143900199</v>
      </c>
    </row>
    <row r="297" spans="3:6" x14ac:dyDescent="0.25">
      <c r="C297">
        <v>5.8237416012007603E-2</v>
      </c>
      <c r="D297">
        <v>-135691.69403832001</v>
      </c>
      <c r="F297">
        <v>-32506.267825275499</v>
      </c>
    </row>
    <row r="298" spans="3:6" x14ac:dyDescent="0.25">
      <c r="C298">
        <v>8.0535324490822499E-2</v>
      </c>
      <c r="D298">
        <v>0</v>
      </c>
      <c r="F298">
        <v>1854.8604183274399</v>
      </c>
    </row>
    <row r="299" spans="3:6" x14ac:dyDescent="0.25">
      <c r="C299">
        <v>6.5642337938810497E-2</v>
      </c>
      <c r="D299">
        <v>-5831.8474070668499</v>
      </c>
      <c r="F299">
        <v>-13265.854378276401</v>
      </c>
    </row>
    <row r="300" spans="3:6" x14ac:dyDescent="0.25">
      <c r="C300">
        <v>7.4678717020809401E-2</v>
      </c>
      <c r="D300">
        <v>0</v>
      </c>
      <c r="F300">
        <v>-586.51843922100704</v>
      </c>
    </row>
    <row r="301" spans="3:6" x14ac:dyDescent="0.25">
      <c r="C301">
        <v>6.7243803692905099E-2</v>
      </c>
      <c r="D301">
        <v>-36263.591078219601</v>
      </c>
      <c r="F301">
        <v>-10184.3305163396</v>
      </c>
    </row>
    <row r="302" spans="3:6" x14ac:dyDescent="0.25">
      <c r="C302">
        <v>6.9921018197458606E-2</v>
      </c>
      <c r="D302">
        <v>-40845.313923532398</v>
      </c>
      <c r="F302">
        <v>-5851.4478818157204</v>
      </c>
    </row>
    <row r="303" spans="3:6" x14ac:dyDescent="0.25">
      <c r="C303">
        <v>6.4246983351157902E-2</v>
      </c>
      <c r="D303">
        <v>0</v>
      </c>
      <c r="F303">
        <v>-16256.489772192601</v>
      </c>
    </row>
    <row r="304" spans="3:6" x14ac:dyDescent="0.25">
      <c r="C304">
        <v>6.2585111553617401E-2</v>
      </c>
      <c r="D304">
        <v>-36263.438366801602</v>
      </c>
      <c r="F304">
        <v>-20196.652198312899</v>
      </c>
    </row>
    <row r="305" spans="3:6" x14ac:dyDescent="0.25">
      <c r="C305">
        <v>6.9191775737612995E-2</v>
      </c>
      <c r="D305">
        <v>-3928.8146829869602</v>
      </c>
      <c r="F305">
        <v>-6931.6241838336</v>
      </c>
    </row>
    <row r="306" spans="3:6" x14ac:dyDescent="0.25">
      <c r="C306">
        <v>7.3411837640202302E-2</v>
      </c>
      <c r="D306">
        <v>0</v>
      </c>
      <c r="F306">
        <v>-1691.9374856725599</v>
      </c>
    </row>
    <row r="307" spans="3:6" x14ac:dyDescent="0.25">
      <c r="C307">
        <v>6.1966283593673503E-2</v>
      </c>
      <c r="D307">
        <v>-56982.702333078101</v>
      </c>
      <c r="F307">
        <v>-21770.436800930001</v>
      </c>
    </row>
    <row r="308" spans="3:6" x14ac:dyDescent="0.25">
      <c r="C308">
        <v>7.1159846121638004E-2</v>
      </c>
      <c r="D308">
        <v>12021.703936489401</v>
      </c>
      <c r="F308">
        <v>-4185.4071275921997</v>
      </c>
    </row>
    <row r="309" spans="3:6" x14ac:dyDescent="0.25">
      <c r="C309">
        <v>6.7780892289204295E-2</v>
      </c>
      <c r="D309">
        <v>-6146.5505734929002</v>
      </c>
      <c r="F309">
        <v>-9233.66338232622</v>
      </c>
    </row>
    <row r="310" spans="3:6" x14ac:dyDescent="0.25">
      <c r="C310">
        <v>4.5244956791338699E-2</v>
      </c>
      <c r="D310">
        <v>-74217.871940009005</v>
      </c>
      <c r="F310">
        <v>-87792.819509149296</v>
      </c>
    </row>
    <row r="311" spans="3:6" x14ac:dyDescent="0.25">
      <c r="C311">
        <v>5.4930486510242599E-2</v>
      </c>
      <c r="D311">
        <v>-64248.7557689358</v>
      </c>
      <c r="F311">
        <v>-43876.777609937497</v>
      </c>
    </row>
    <row r="312" spans="3:6" x14ac:dyDescent="0.25">
      <c r="C312">
        <v>8.2793291656981904E-2</v>
      </c>
      <c r="D312">
        <v>0</v>
      </c>
      <c r="F312">
        <v>1673.8866163028299</v>
      </c>
    </row>
    <row r="313" spans="3:6" x14ac:dyDescent="0.25">
      <c r="C313">
        <v>6.3977716526183906E-2</v>
      </c>
      <c r="D313">
        <v>2174.9986885068902</v>
      </c>
      <c r="F313">
        <v>-16866.797471608101</v>
      </c>
    </row>
    <row r="314" spans="3:6" x14ac:dyDescent="0.25">
      <c r="C314">
        <v>7.9337107949589494E-2</v>
      </c>
      <c r="D314">
        <v>0</v>
      </c>
      <c r="F314">
        <v>1702.8463557018499</v>
      </c>
    </row>
    <row r="315" spans="3:6" x14ac:dyDescent="0.25">
      <c r="C315">
        <v>7.0364046287619206E-2</v>
      </c>
      <c r="D315">
        <v>0</v>
      </c>
      <c r="F315">
        <v>-5231.32947877883</v>
      </c>
    </row>
    <row r="316" spans="3:6" x14ac:dyDescent="0.25">
      <c r="C316">
        <v>7.3665429042868505E-2</v>
      </c>
      <c r="D316">
        <v>0</v>
      </c>
      <c r="F316">
        <v>-1453.71549515991</v>
      </c>
    </row>
    <row r="317" spans="3:6" x14ac:dyDescent="0.25">
      <c r="C317">
        <v>6.7244419843359604E-2</v>
      </c>
      <c r="D317">
        <v>-43149.563450342102</v>
      </c>
      <c r="F317">
        <v>-10183.216233737699</v>
      </c>
    </row>
    <row r="318" spans="3:6" x14ac:dyDescent="0.25">
      <c r="C318">
        <v>5.5811734683585801E-2</v>
      </c>
      <c r="D318">
        <v>-28337.763747640602</v>
      </c>
      <c r="F318">
        <v>-40672.966558302003</v>
      </c>
    </row>
    <row r="319" spans="3:6" x14ac:dyDescent="0.25">
      <c r="C319">
        <v>7.1446162573117797E-2</v>
      </c>
      <c r="D319">
        <v>0</v>
      </c>
      <c r="F319">
        <v>-3830.3276356780698</v>
      </c>
    </row>
    <row r="320" spans="3:6" x14ac:dyDescent="0.25">
      <c r="C320">
        <v>8.04336710700954E-2</v>
      </c>
      <c r="D320">
        <v>0</v>
      </c>
      <c r="F320">
        <v>1848.7169824433499</v>
      </c>
    </row>
    <row r="321" spans="3:6" x14ac:dyDescent="0.25">
      <c r="C321">
        <v>7.7203001407922703E-2</v>
      </c>
      <c r="D321">
        <v>0</v>
      </c>
      <c r="F321">
        <v>994.60328547394602</v>
      </c>
    </row>
    <row r="322" spans="3:6" x14ac:dyDescent="0.25">
      <c r="C322">
        <v>7.5262057016188696E-2</v>
      </c>
      <c r="D322">
        <v>0</v>
      </c>
      <c r="F322">
        <v>-148.21872803232699</v>
      </c>
    </row>
    <row r="323" spans="3:6" x14ac:dyDescent="0.25">
      <c r="C323">
        <v>7.2107945739657398E-2</v>
      </c>
      <c r="D323">
        <v>-8139.4816143299304</v>
      </c>
      <c r="F323">
        <v>-3052.2776369281301</v>
      </c>
    </row>
    <row r="324" spans="3:6" x14ac:dyDescent="0.25">
      <c r="C324">
        <v>6.8872649069711897E-2</v>
      </c>
      <c r="D324">
        <v>-35774.517116043702</v>
      </c>
      <c r="F324">
        <v>-7427.7300509261804</v>
      </c>
    </row>
    <row r="325" spans="3:6" x14ac:dyDescent="0.25">
      <c r="C325">
        <v>7.5531152262514098E-2</v>
      </c>
      <c r="D325">
        <v>0</v>
      </c>
      <c r="F325">
        <v>39.085428417645701</v>
      </c>
    </row>
    <row r="326" spans="3:6" x14ac:dyDescent="0.25">
      <c r="C326">
        <v>7.6155176027080204E-2</v>
      </c>
      <c r="D326">
        <v>0</v>
      </c>
      <c r="F326">
        <v>437.51429435267301</v>
      </c>
    </row>
    <row r="327" spans="3:6" x14ac:dyDescent="0.25">
      <c r="C327">
        <v>7.1108342184475704E-2</v>
      </c>
      <c r="D327">
        <v>-60333.857237006901</v>
      </c>
      <c r="F327">
        <v>-4250.4687835189698</v>
      </c>
    </row>
    <row r="328" spans="3:6" x14ac:dyDescent="0.25">
      <c r="C328">
        <v>7.1046150430904495E-2</v>
      </c>
      <c r="D328">
        <v>0</v>
      </c>
      <c r="F328">
        <v>-4329.5154230796497</v>
      </c>
    </row>
    <row r="329" spans="3:6" x14ac:dyDescent="0.25">
      <c r="C329">
        <v>5.7330361748979701E-2</v>
      </c>
      <c r="D329">
        <v>-46804.489178972603</v>
      </c>
      <c r="F329">
        <v>-35449.109989451703</v>
      </c>
    </row>
    <row r="330" spans="3:6" x14ac:dyDescent="0.25">
      <c r="C330">
        <v>8.1216938931834307E-2</v>
      </c>
      <c r="D330">
        <v>0</v>
      </c>
      <c r="F330">
        <v>1864.00119671688</v>
      </c>
    </row>
    <row r="331" spans="3:6" x14ac:dyDescent="0.25">
      <c r="C331">
        <v>7.2919800558023301E-2</v>
      </c>
      <c r="D331">
        <v>0</v>
      </c>
      <c r="F331">
        <v>-2178.5414809704998</v>
      </c>
    </row>
    <row r="332" spans="3:6" x14ac:dyDescent="0.25">
      <c r="C332">
        <v>6.0921389523753797E-2</v>
      </c>
      <c r="D332">
        <v>-75311.215488056099</v>
      </c>
      <c r="F332">
        <v>-24560.7520618409</v>
      </c>
    </row>
    <row r="333" spans="3:6" x14ac:dyDescent="0.25">
      <c r="C333">
        <v>7.6757674383680793E-2</v>
      </c>
      <c r="D333">
        <v>0</v>
      </c>
      <c r="F333">
        <v>774.88769991623099</v>
      </c>
    </row>
    <row r="334" spans="3:6" x14ac:dyDescent="0.25">
      <c r="C334">
        <v>7.2304073381462997E-2</v>
      </c>
      <c r="D334">
        <v>0</v>
      </c>
      <c r="F334">
        <v>-2833.07985625212</v>
      </c>
    </row>
    <row r="335" spans="3:6" x14ac:dyDescent="0.25">
      <c r="C335">
        <v>6.3515157513153897E-2</v>
      </c>
      <c r="D335">
        <v>-34324.894719534903</v>
      </c>
      <c r="F335">
        <v>-17940.489795174799</v>
      </c>
    </row>
    <row r="336" spans="3:6" x14ac:dyDescent="0.25">
      <c r="C336">
        <v>8.8326580900505394E-2</v>
      </c>
      <c r="D336">
        <v>0</v>
      </c>
      <c r="F336">
        <v>-1239.40971844411</v>
      </c>
    </row>
    <row r="337" spans="3:6" x14ac:dyDescent="0.25">
      <c r="C337">
        <v>7.4530489878573594E-2</v>
      </c>
      <c r="D337">
        <v>0</v>
      </c>
      <c r="F337">
        <v>-704.95829397063096</v>
      </c>
    </row>
    <row r="338" spans="3:6" x14ac:dyDescent="0.25">
      <c r="C338">
        <v>8.6396440748936501E-2</v>
      </c>
      <c r="D338">
        <v>0</v>
      </c>
      <c r="F338">
        <v>163.41199960684801</v>
      </c>
    </row>
    <row r="339" spans="3:6" x14ac:dyDescent="0.25">
      <c r="C339">
        <v>6.7096513786937997E-2</v>
      </c>
      <c r="D339">
        <v>50937.904052234597</v>
      </c>
      <c r="F339">
        <v>-10452.262733551799</v>
      </c>
    </row>
    <row r="340" spans="3:6" x14ac:dyDescent="0.25">
      <c r="C340">
        <v>6.6685542711755197E-2</v>
      </c>
      <c r="D340">
        <v>0</v>
      </c>
      <c r="F340">
        <v>-11216.3661475217</v>
      </c>
    </row>
    <row r="341" spans="3:6" x14ac:dyDescent="0.25">
      <c r="C341">
        <v>6.0460933530209197E-2</v>
      </c>
      <c r="D341">
        <v>-78142.184244603501</v>
      </c>
      <c r="F341">
        <v>-25843.8134295253</v>
      </c>
    </row>
    <row r="342" spans="3:6" x14ac:dyDescent="0.25">
      <c r="C342">
        <v>6.0570206951135797E-2</v>
      </c>
      <c r="D342">
        <v>-82751.671431255701</v>
      </c>
      <c r="F342">
        <v>-25536.348354225702</v>
      </c>
    </row>
    <row r="343" spans="3:6" x14ac:dyDescent="0.25">
      <c r="C343">
        <v>7.2318987856322195E-2</v>
      </c>
      <c r="D343">
        <v>0</v>
      </c>
      <c r="F343">
        <v>-2816.6232339625299</v>
      </c>
    </row>
    <row r="344" spans="3:6" x14ac:dyDescent="0.25">
      <c r="C344">
        <v>7.2161838906235995E-2</v>
      </c>
      <c r="D344">
        <v>0</v>
      </c>
      <c r="F344">
        <v>-2991.5279469904799</v>
      </c>
    </row>
    <row r="345" spans="3:6" x14ac:dyDescent="0.25">
      <c r="C345">
        <v>6.8049543822862796E-2</v>
      </c>
      <c r="D345">
        <v>0</v>
      </c>
      <c r="F345">
        <v>-8773.5919931366498</v>
      </c>
    </row>
    <row r="346" spans="3:6" x14ac:dyDescent="0.25">
      <c r="C346">
        <v>6.9092686650033097E-2</v>
      </c>
      <c r="D346">
        <v>-2582.1209720256802</v>
      </c>
      <c r="F346">
        <v>-7084.1348771684397</v>
      </c>
    </row>
    <row r="347" spans="3:6" x14ac:dyDescent="0.25">
      <c r="C347">
        <v>6.4860279199529899E-2</v>
      </c>
      <c r="D347">
        <v>-59319.120891549799</v>
      </c>
      <c r="F347">
        <v>-14906.628627030601</v>
      </c>
    </row>
    <row r="348" spans="3:6" x14ac:dyDescent="0.25">
      <c r="C348">
        <v>6.4413810577207894E-2</v>
      </c>
      <c r="D348">
        <v>-62892.339633765703</v>
      </c>
      <c r="F348">
        <v>-15883.7805345574</v>
      </c>
    </row>
    <row r="349" spans="3:6" x14ac:dyDescent="0.25">
      <c r="C349">
        <v>6.7710190989833205E-2</v>
      </c>
      <c r="D349">
        <v>19801.2172482776</v>
      </c>
      <c r="F349">
        <v>-9356.4502854007405</v>
      </c>
    </row>
    <row r="350" spans="3:6" x14ac:dyDescent="0.25">
      <c r="C350">
        <v>7.0111868556233803E-2</v>
      </c>
      <c r="D350">
        <v>-53231.910199558901</v>
      </c>
      <c r="F350">
        <v>-5580.9761431751103</v>
      </c>
    </row>
    <row r="351" spans="3:6" x14ac:dyDescent="0.25">
      <c r="C351">
        <v>6.1977913964354002E-2</v>
      </c>
      <c r="D351">
        <v>-66649.476337791202</v>
      </c>
      <c r="F351">
        <v>-21740.3207865851</v>
      </c>
    </row>
    <row r="352" spans="3:6" x14ac:dyDescent="0.25">
      <c r="C352">
        <v>8.63846198837879E-2</v>
      </c>
      <c r="D352">
        <v>0</v>
      </c>
      <c r="F352">
        <v>170.751222649444</v>
      </c>
    </row>
    <row r="353" spans="3:6" x14ac:dyDescent="0.25">
      <c r="C353">
        <v>7.5806707445832899E-2</v>
      </c>
      <c r="D353">
        <v>0</v>
      </c>
      <c r="F353">
        <v>221.19702801771899</v>
      </c>
    </row>
    <row r="354" spans="3:6" x14ac:dyDescent="0.25">
      <c r="C354">
        <v>7.7698688640039995E-2</v>
      </c>
      <c r="D354">
        <v>0</v>
      </c>
      <c r="F354">
        <v>1209.73711398614</v>
      </c>
    </row>
    <row r="355" spans="3:6" x14ac:dyDescent="0.25">
      <c r="C355">
        <v>6.7184430110164298E-2</v>
      </c>
      <c r="D355">
        <v>-41632.338587152299</v>
      </c>
      <c r="F355">
        <v>-10291.960887789101</v>
      </c>
    </row>
    <row r="356" spans="3:6" x14ac:dyDescent="0.25">
      <c r="C356">
        <v>5.8780966175518902E-2</v>
      </c>
      <c r="D356">
        <v>-11919.3313135023</v>
      </c>
      <c r="F356">
        <v>-30805.632189408501</v>
      </c>
    </row>
    <row r="357" spans="3:6" x14ac:dyDescent="0.25">
      <c r="C357">
        <v>7.7064502048666397E-2</v>
      </c>
      <c r="D357">
        <v>0</v>
      </c>
      <c r="F357">
        <v>928.95930643042095</v>
      </c>
    </row>
    <row r="358" spans="3:6" x14ac:dyDescent="0.25">
      <c r="C358">
        <v>6.7600835331674394E-2</v>
      </c>
      <c r="D358">
        <v>-83837.911578025698</v>
      </c>
      <c r="F358">
        <v>-9547.7736545406806</v>
      </c>
    </row>
    <row r="359" spans="3:6" x14ac:dyDescent="0.25">
      <c r="C359">
        <v>7.0000593876868106E-2</v>
      </c>
      <c r="D359">
        <v>0</v>
      </c>
      <c r="F359">
        <v>-5738.0595999666002</v>
      </c>
    </row>
    <row r="360" spans="3:6" x14ac:dyDescent="0.25">
      <c r="C360">
        <v>6.9361154002488698E-2</v>
      </c>
      <c r="D360">
        <v>0</v>
      </c>
      <c r="F360">
        <v>-6674.1152133608603</v>
      </c>
    </row>
    <row r="361" spans="3:6" x14ac:dyDescent="0.25">
      <c r="C361">
        <v>8.3446412971101502E-2</v>
      </c>
      <c r="D361">
        <v>0</v>
      </c>
      <c r="F361">
        <v>1509.92407249135</v>
      </c>
    </row>
    <row r="362" spans="3:6" x14ac:dyDescent="0.25">
      <c r="C362">
        <v>6.82244526690403E-2</v>
      </c>
      <c r="D362">
        <v>6472.97249222341</v>
      </c>
      <c r="F362">
        <v>-8479.5729985198304</v>
      </c>
    </row>
    <row r="363" spans="3:6" x14ac:dyDescent="0.25">
      <c r="C363">
        <v>7.4464271720757994E-2</v>
      </c>
      <c r="D363">
        <v>0</v>
      </c>
      <c r="F363">
        <v>-758.79824394368904</v>
      </c>
    </row>
    <row r="364" spans="3:6" x14ac:dyDescent="0.25">
      <c r="C364">
        <v>6.1075163654670903E-2</v>
      </c>
      <c r="D364">
        <v>-102058.32825254201</v>
      </c>
      <c r="F364">
        <v>-24139.567566463</v>
      </c>
    </row>
    <row r="365" spans="3:6" x14ac:dyDescent="0.25">
      <c r="C365">
        <v>5.3605506461677201E-2</v>
      </c>
      <c r="D365">
        <v>-55791.895658298701</v>
      </c>
      <c r="F365">
        <v>-48935.306740735701</v>
      </c>
    </row>
    <row r="366" spans="3:6" x14ac:dyDescent="0.25">
      <c r="C366">
        <v>7.7066502774223403E-2</v>
      </c>
      <c r="D366">
        <v>0</v>
      </c>
      <c r="F366">
        <v>929.92483776604104</v>
      </c>
    </row>
    <row r="367" spans="3:6" x14ac:dyDescent="0.25">
      <c r="C367">
        <v>6.6556996778156893E-2</v>
      </c>
      <c r="D367">
        <v>0</v>
      </c>
      <c r="F367">
        <v>-11460.3725771515</v>
      </c>
    </row>
    <row r="368" spans="3:6" x14ac:dyDescent="0.25">
      <c r="C368">
        <v>7.4639800401896397E-2</v>
      </c>
      <c r="D368">
        <v>0</v>
      </c>
      <c r="F368">
        <v>-617.33646328676002</v>
      </c>
    </row>
    <row r="369" spans="3:6" x14ac:dyDescent="0.25">
      <c r="C369">
        <v>5.8040928729030501E-2</v>
      </c>
      <c r="D369">
        <v>-24756.138332933999</v>
      </c>
      <c r="F369">
        <v>-33132.590164384797</v>
      </c>
    </row>
    <row r="370" spans="3:6" x14ac:dyDescent="0.25">
      <c r="C370">
        <v>7.4365001665073302E-2</v>
      </c>
      <c r="D370">
        <v>0</v>
      </c>
      <c r="F370">
        <v>-840.58768709807202</v>
      </c>
    </row>
    <row r="371" spans="3:6" x14ac:dyDescent="0.25">
      <c r="C371">
        <v>6.9675195449539706E-2</v>
      </c>
      <c r="D371">
        <v>30046.3238196042</v>
      </c>
      <c r="F371">
        <v>-6207.2821312302503</v>
      </c>
    </row>
    <row r="372" spans="3:6" x14ac:dyDescent="0.25">
      <c r="C372">
        <v>6.1486720921650299E-2</v>
      </c>
      <c r="D372">
        <v>-37170.859722603403</v>
      </c>
      <c r="F372">
        <v>-23030.250903505799</v>
      </c>
    </row>
    <row r="373" spans="3:6" x14ac:dyDescent="0.25">
      <c r="C373">
        <v>7.2556304368034896E-2</v>
      </c>
      <c r="D373">
        <v>0</v>
      </c>
      <c r="F373">
        <v>-2558.79632019666</v>
      </c>
    </row>
    <row r="374" spans="3:6" x14ac:dyDescent="0.25">
      <c r="C374">
        <v>6.6912408994297207E-2</v>
      </c>
      <c r="D374">
        <v>-16170.374415622</v>
      </c>
      <c r="F374">
        <v>-10791.551667579601</v>
      </c>
    </row>
    <row r="375" spans="3:6" x14ac:dyDescent="0.25">
      <c r="C375">
        <v>6.8228266841113994E-2</v>
      </c>
      <c r="D375">
        <v>0</v>
      </c>
      <c r="F375">
        <v>-8473.2098143461499</v>
      </c>
    </row>
    <row r="376" spans="3:6" x14ac:dyDescent="0.25">
      <c r="C376">
        <v>7.3451021708624095E-2</v>
      </c>
      <c r="D376">
        <v>0</v>
      </c>
      <c r="F376">
        <v>-1654.5710685214599</v>
      </c>
    </row>
    <row r="377" spans="3:6" x14ac:dyDescent="0.25">
      <c r="C377">
        <v>7.2739461795487501E-2</v>
      </c>
      <c r="D377">
        <v>0</v>
      </c>
      <c r="F377">
        <v>-2364.9818557213398</v>
      </c>
    </row>
    <row r="378" spans="3:6" x14ac:dyDescent="0.25">
      <c r="C378">
        <v>7.8063162637622405E-2</v>
      </c>
      <c r="D378">
        <v>0</v>
      </c>
      <c r="F378">
        <v>1348.2623873004</v>
      </c>
    </row>
    <row r="379" spans="3:6" x14ac:dyDescent="0.25">
      <c r="C379">
        <v>7.9185919247980602E-2</v>
      </c>
      <c r="D379">
        <v>0</v>
      </c>
      <c r="F379">
        <v>1671.23205711221</v>
      </c>
    </row>
    <row r="380" spans="3:6" x14ac:dyDescent="0.25">
      <c r="C380">
        <v>8.0202024969558805E-2</v>
      </c>
      <c r="D380">
        <v>0</v>
      </c>
      <c r="F380">
        <v>1830.0594231422299</v>
      </c>
    </row>
    <row r="381" spans="3:6" x14ac:dyDescent="0.25">
      <c r="C381">
        <v>7.3248251408398399E-2</v>
      </c>
      <c r="D381">
        <v>0</v>
      </c>
      <c r="F381">
        <v>-1850.1392360462301</v>
      </c>
    </row>
    <row r="382" spans="3:6" x14ac:dyDescent="0.25">
      <c r="C382">
        <v>7.1011778380425994E-2</v>
      </c>
      <c r="D382">
        <v>-24173.8201541692</v>
      </c>
      <c r="F382">
        <v>-4373.4300197725497</v>
      </c>
    </row>
    <row r="383" spans="3:6" x14ac:dyDescent="0.25">
      <c r="C383">
        <v>7.5408760337511899E-2</v>
      </c>
      <c r="D383">
        <v>0</v>
      </c>
      <c r="F383">
        <v>-44.944418902537997</v>
      </c>
    </row>
    <row r="384" spans="3:6" x14ac:dyDescent="0.25">
      <c r="C384">
        <v>7.38190172928989E-2</v>
      </c>
      <c r="D384">
        <v>0</v>
      </c>
      <c r="F384">
        <v>-1313.57660804686</v>
      </c>
    </row>
    <row r="385" spans="3:6" x14ac:dyDescent="0.25">
      <c r="C385">
        <v>6.067375110342E-2</v>
      </c>
      <c r="D385">
        <v>-121096.04494438499</v>
      </c>
      <c r="F385">
        <v>-25246.713486559602</v>
      </c>
    </row>
    <row r="386" spans="3:6" x14ac:dyDescent="0.25">
      <c r="C386">
        <v>6.6485371945577895E-2</v>
      </c>
      <c r="D386">
        <v>0</v>
      </c>
      <c r="F386">
        <v>-11597.3684984506</v>
      </c>
    </row>
    <row r="387" spans="3:6" x14ac:dyDescent="0.25">
      <c r="C387">
        <v>7.6800898992841496E-2</v>
      </c>
      <c r="D387">
        <v>0</v>
      </c>
      <c r="F387">
        <v>797.31495679996397</v>
      </c>
    </row>
    <row r="388" spans="3:6" x14ac:dyDescent="0.25">
      <c r="C388">
        <v>7.4002675257802894E-2</v>
      </c>
      <c r="D388">
        <v>0</v>
      </c>
      <c r="F388">
        <v>-1150.09163254088</v>
      </c>
    </row>
    <row r="389" spans="3:6" x14ac:dyDescent="0.25">
      <c r="C389">
        <v>6.1381080761847499E-2</v>
      </c>
      <c r="D389">
        <v>26615.5093720732</v>
      </c>
      <c r="F389">
        <v>-23312.5084276337</v>
      </c>
    </row>
    <row r="390" spans="3:6" x14ac:dyDescent="0.25">
      <c r="C390">
        <v>7.8037918377169502E-2</v>
      </c>
      <c r="D390">
        <v>0</v>
      </c>
      <c r="F390">
        <v>1339.2027903400899</v>
      </c>
    </row>
    <row r="391" spans="3:6" x14ac:dyDescent="0.25">
      <c r="C391">
        <v>8.2991662596827206E-2</v>
      </c>
      <c r="D391">
        <v>0</v>
      </c>
      <c r="F391">
        <v>1629.31812353956</v>
      </c>
    </row>
    <row r="392" spans="3:6" x14ac:dyDescent="0.25">
      <c r="C392">
        <v>7.1014160218395198E-2</v>
      </c>
      <c r="D392">
        <v>0</v>
      </c>
      <c r="F392">
        <v>-4370.3817055298096</v>
      </c>
    </row>
    <row r="393" spans="3:6" x14ac:dyDescent="0.25">
      <c r="C393">
        <v>7.2762624401295495E-2</v>
      </c>
      <c r="D393">
        <v>0</v>
      </c>
      <c r="F393">
        <v>-2340.7918924689998</v>
      </c>
    </row>
    <row r="394" spans="3:6" x14ac:dyDescent="0.25">
      <c r="C394">
        <v>7.7799337828019996E-2</v>
      </c>
      <c r="D394">
        <v>0</v>
      </c>
      <c r="F394">
        <v>1249.65139004192</v>
      </c>
    </row>
    <row r="395" spans="3:6" x14ac:dyDescent="0.25">
      <c r="C395">
        <v>6.3122375859511595E-2</v>
      </c>
      <c r="D395">
        <v>13793.884370363699</v>
      </c>
      <c r="F395">
        <v>-18877.411539222201</v>
      </c>
    </row>
    <row r="396" spans="3:6" x14ac:dyDescent="0.25">
      <c r="C396">
        <v>6.9320477844650896E-2</v>
      </c>
      <c r="D396">
        <v>0</v>
      </c>
      <c r="F396">
        <v>-6735.5895302868703</v>
      </c>
    </row>
    <row r="397" spans="3:6" x14ac:dyDescent="0.25">
      <c r="C397">
        <v>5.7884920820306697E-2</v>
      </c>
      <c r="D397">
        <v>18191.6100388411</v>
      </c>
      <c r="F397">
        <v>-33634.2673694478</v>
      </c>
    </row>
    <row r="398" spans="3:6" x14ac:dyDescent="0.25">
      <c r="C398">
        <v>7.3685951809444705E-2</v>
      </c>
      <c r="D398">
        <v>0</v>
      </c>
      <c r="F398">
        <v>-1434.8092565793499</v>
      </c>
    </row>
    <row r="399" spans="3:6" x14ac:dyDescent="0.25">
      <c r="C399">
        <v>6.6510328079963502E-2</v>
      </c>
      <c r="D399">
        <v>28072.718718423501</v>
      </c>
      <c r="F399">
        <v>-11549.5508837833</v>
      </c>
    </row>
    <row r="400" spans="3:6" x14ac:dyDescent="0.25">
      <c r="C400">
        <v>7.1278973453295799E-2</v>
      </c>
      <c r="D400">
        <v>0</v>
      </c>
      <c r="F400">
        <v>-4036.3103741087002</v>
      </c>
    </row>
    <row r="401" spans="3:6" x14ac:dyDescent="0.25">
      <c r="C401">
        <v>6.22088754527809E-2</v>
      </c>
      <c r="D401">
        <v>-16817.878654452299</v>
      </c>
      <c r="F401">
        <v>-21146.537164388101</v>
      </c>
    </row>
    <row r="402" spans="3:6" x14ac:dyDescent="0.25">
      <c r="C402">
        <v>5.89284037500903E-2</v>
      </c>
      <c r="D402">
        <v>-2382.3170067920901</v>
      </c>
      <c r="F402">
        <v>-30352.4102824</v>
      </c>
    </row>
    <row r="403" spans="3:6" x14ac:dyDescent="0.25">
      <c r="C403">
        <v>6.8056306702259595E-2</v>
      </c>
      <c r="D403">
        <v>0</v>
      </c>
      <c r="F403">
        <v>-8762.1429403707298</v>
      </c>
    </row>
    <row r="404" spans="3:6" x14ac:dyDescent="0.25">
      <c r="C404">
        <v>8.5957820699718704E-2</v>
      </c>
      <c r="D404">
        <v>0</v>
      </c>
      <c r="F404">
        <v>425.39817253308098</v>
      </c>
    </row>
    <row r="405" spans="3:6" x14ac:dyDescent="0.25">
      <c r="C405">
        <v>6.2715190330874401E-2</v>
      </c>
      <c r="D405">
        <v>-6245.4913241900103</v>
      </c>
      <c r="F405">
        <v>-19873.240546180401</v>
      </c>
    </row>
    <row r="406" spans="3:6" x14ac:dyDescent="0.25">
      <c r="C406">
        <v>7.6038997196922697E-2</v>
      </c>
      <c r="D406">
        <v>0</v>
      </c>
      <c r="F406">
        <v>367.12576525284402</v>
      </c>
    </row>
    <row r="407" spans="3:6" x14ac:dyDescent="0.25">
      <c r="C407">
        <v>6.6326599241684894E-2</v>
      </c>
      <c r="D407">
        <v>0</v>
      </c>
      <c r="F407">
        <v>-11903.7016693647</v>
      </c>
    </row>
    <row r="408" spans="3:6" x14ac:dyDescent="0.25">
      <c r="C408">
        <v>8.10727501693701E-2</v>
      </c>
      <c r="D408">
        <v>0</v>
      </c>
      <c r="F408">
        <v>1866.7054578811801</v>
      </c>
    </row>
    <row r="409" spans="3:6" x14ac:dyDescent="0.25">
      <c r="C409">
        <v>7.1271196384162405E-2</v>
      </c>
      <c r="D409">
        <v>-22531.237435231498</v>
      </c>
      <c r="F409">
        <v>-4045.9848122948201</v>
      </c>
    </row>
    <row r="410" spans="3:6" x14ac:dyDescent="0.25">
      <c r="C410">
        <v>7.4038600658620501E-2</v>
      </c>
      <c r="D410">
        <v>0</v>
      </c>
      <c r="F410">
        <v>-1118.6324018329601</v>
      </c>
    </row>
    <row r="411" spans="3:6" x14ac:dyDescent="0.25">
      <c r="C411">
        <v>7.3600555056666295E-2</v>
      </c>
      <c r="D411">
        <v>0</v>
      </c>
      <c r="F411">
        <v>-1513.8462500085</v>
      </c>
    </row>
    <row r="412" spans="3:6" x14ac:dyDescent="0.25">
      <c r="C412">
        <v>6.2905018246013994E-2</v>
      </c>
      <c r="D412">
        <v>-20886.8250539168</v>
      </c>
      <c r="F412">
        <v>-19405.873002278</v>
      </c>
    </row>
    <row r="413" spans="3:6" x14ac:dyDescent="0.25">
      <c r="C413">
        <v>7.9384755659976394E-2</v>
      </c>
      <c r="D413">
        <v>0</v>
      </c>
      <c r="F413">
        <v>1712.2291747137201</v>
      </c>
    </row>
    <row r="414" spans="3:6" x14ac:dyDescent="0.25">
      <c r="C414">
        <v>5.7515712485950998E-2</v>
      </c>
      <c r="D414">
        <v>-20601.485536507898</v>
      </c>
      <c r="F414">
        <v>-34837.046179639503</v>
      </c>
    </row>
    <row r="415" spans="3:6" x14ac:dyDescent="0.25">
      <c r="C415">
        <v>7.1346196675574097E-2</v>
      </c>
      <c r="D415">
        <v>-69106.356921411803</v>
      </c>
      <c r="F415">
        <v>-3953.03079420004</v>
      </c>
    </row>
    <row r="416" spans="3:6" x14ac:dyDescent="0.25">
      <c r="C416">
        <v>6.9500471031331196E-2</v>
      </c>
      <c r="D416">
        <v>21236.070146542799</v>
      </c>
      <c r="F416">
        <v>-6465.3167510004896</v>
      </c>
    </row>
    <row r="417" spans="3:6" x14ac:dyDescent="0.25">
      <c r="C417">
        <v>6.6260599284778898E-2</v>
      </c>
      <c r="D417">
        <v>0</v>
      </c>
      <c r="F417">
        <v>-12032.1169894054</v>
      </c>
    </row>
    <row r="418" spans="3:6" x14ac:dyDescent="0.25">
      <c r="C418">
        <v>7.9682856306589805E-2</v>
      </c>
      <c r="D418">
        <v>0</v>
      </c>
      <c r="F418">
        <v>1764.6304579046</v>
      </c>
    </row>
    <row r="419" spans="3:6" x14ac:dyDescent="0.25">
      <c r="C419">
        <v>5.8469883551250698E-2</v>
      </c>
      <c r="D419">
        <v>-5560.9950850639398</v>
      </c>
      <c r="F419">
        <v>-31773.192679284301</v>
      </c>
    </row>
    <row r="420" spans="3:6" x14ac:dyDescent="0.25">
      <c r="C420">
        <v>6.3011594989874797E-2</v>
      </c>
      <c r="D420">
        <v>-53082.486570840003</v>
      </c>
      <c r="F420">
        <v>-19145.862132913699</v>
      </c>
    </row>
    <row r="421" spans="3:6" x14ac:dyDescent="0.25">
      <c r="C421">
        <v>6.4691975682530406E-2</v>
      </c>
      <c r="D421">
        <v>10807.5306380815</v>
      </c>
      <c r="F421">
        <v>-15271.5160982121</v>
      </c>
    </row>
    <row r="422" spans="3:6" x14ac:dyDescent="0.25">
      <c r="C422">
        <v>8.5232712324256596E-2</v>
      </c>
      <c r="D422">
        <v>0</v>
      </c>
      <c r="F422">
        <v>811.61273093792295</v>
      </c>
    </row>
    <row r="423" spans="3:6" x14ac:dyDescent="0.25">
      <c r="C423">
        <v>5.1370779232966603E-2</v>
      </c>
      <c r="D423">
        <v>-59947.9579518268</v>
      </c>
      <c r="F423">
        <v>-58134.568345200598</v>
      </c>
    </row>
    <row r="424" spans="3:6" x14ac:dyDescent="0.25">
      <c r="C424">
        <v>5.765003397046E-2</v>
      </c>
      <c r="D424">
        <v>-2814.94942907821</v>
      </c>
      <c r="F424">
        <v>-34396.936859841902</v>
      </c>
    </row>
    <row r="425" spans="3:6" x14ac:dyDescent="0.25">
      <c r="C425">
        <v>5.9834445236561298E-2</v>
      </c>
      <c r="D425">
        <v>-94274.996862547094</v>
      </c>
      <c r="F425">
        <v>-27642.451747438899</v>
      </c>
    </row>
    <row r="426" spans="3:6" x14ac:dyDescent="0.25">
      <c r="C426">
        <v>7.2255489242121607E-2</v>
      </c>
      <c r="D426">
        <v>41106.207409993403</v>
      </c>
      <c r="F426">
        <v>-2886.8954308631501</v>
      </c>
    </row>
    <row r="427" spans="3:6" x14ac:dyDescent="0.25">
      <c r="C427">
        <v>6.7474732261402201E-2</v>
      </c>
      <c r="D427">
        <v>-39570.048848264101</v>
      </c>
      <c r="F427">
        <v>-9770.5195054778505</v>
      </c>
    </row>
    <row r="428" spans="3:6" x14ac:dyDescent="0.25">
      <c r="C428">
        <v>7.7108181568756401E-2</v>
      </c>
      <c r="D428">
        <v>0</v>
      </c>
      <c r="F428">
        <v>949.92355316184705</v>
      </c>
    </row>
    <row r="429" spans="3:6" x14ac:dyDescent="0.25">
      <c r="C429">
        <v>7.84811133282831E-2</v>
      </c>
      <c r="D429">
        <v>40319.318603502703</v>
      </c>
      <c r="F429">
        <v>1486.7260760527899</v>
      </c>
    </row>
    <row r="430" spans="3:6" x14ac:dyDescent="0.25">
      <c r="C430">
        <v>7.5733381259449006E-2</v>
      </c>
      <c r="D430">
        <v>0</v>
      </c>
      <c r="F430">
        <v>173.691790369747</v>
      </c>
    </row>
    <row r="431" spans="3:6" x14ac:dyDescent="0.25">
      <c r="C431">
        <v>7.6175245176937204E-2</v>
      </c>
      <c r="D431">
        <v>0</v>
      </c>
      <c r="F431">
        <v>449.49833906855201</v>
      </c>
    </row>
    <row r="432" spans="3:6" x14ac:dyDescent="0.25">
      <c r="C432">
        <v>7.1394433496266604E-2</v>
      </c>
      <c r="D432">
        <v>0</v>
      </c>
      <c r="F432">
        <v>-3893.6524246727799</v>
      </c>
    </row>
    <row r="433" spans="3:6" x14ac:dyDescent="0.25">
      <c r="C433">
        <v>6.3480005701825798E-2</v>
      </c>
      <c r="D433">
        <v>-98467.715740947897</v>
      </c>
      <c r="F433">
        <v>-18023.394523118899</v>
      </c>
    </row>
    <row r="434" spans="3:6" x14ac:dyDescent="0.25">
      <c r="C434">
        <v>7.8490244975442894E-2</v>
      </c>
      <c r="D434">
        <v>0</v>
      </c>
      <c r="F434">
        <v>1489.50908515745</v>
      </c>
    </row>
    <row r="435" spans="3:6" x14ac:dyDescent="0.25">
      <c r="C435">
        <v>6.8547978429311707E-2</v>
      </c>
      <c r="D435">
        <v>0</v>
      </c>
      <c r="F435">
        <v>-7947.1606697401303</v>
      </c>
    </row>
    <row r="436" spans="3:6" x14ac:dyDescent="0.25">
      <c r="C436">
        <v>7.7024726501389001E-2</v>
      </c>
      <c r="D436">
        <v>0</v>
      </c>
      <c r="F436">
        <v>909.65892275440297</v>
      </c>
    </row>
    <row r="437" spans="3:6" x14ac:dyDescent="0.25">
      <c r="C437">
        <v>5.4362239952792303E-2</v>
      </c>
      <c r="D437">
        <v>-46180.666247312001</v>
      </c>
      <c r="F437">
        <v>-46010.529868360798</v>
      </c>
    </row>
    <row r="438" spans="3:6" x14ac:dyDescent="0.25">
      <c r="C438">
        <v>6.6781450233508496E-2</v>
      </c>
      <c r="D438">
        <v>5023.4377456550301</v>
      </c>
      <c r="F438">
        <v>-11035.8698027833</v>
      </c>
    </row>
    <row r="439" spans="3:6" x14ac:dyDescent="0.25">
      <c r="C439">
        <v>7.4207279620425295E-2</v>
      </c>
      <c r="D439">
        <v>0</v>
      </c>
      <c r="F439">
        <v>-973.19489213985798</v>
      </c>
    </row>
    <row r="440" spans="3:6" x14ac:dyDescent="0.25">
      <c r="C440">
        <v>6.7301032746287306E-2</v>
      </c>
      <c r="D440">
        <v>0</v>
      </c>
      <c r="F440">
        <v>-10081.066625967</v>
      </c>
    </row>
    <row r="441" spans="3:6" x14ac:dyDescent="0.25">
      <c r="C441">
        <v>8.0621899827554105E-2</v>
      </c>
      <c r="D441">
        <v>0</v>
      </c>
      <c r="F441">
        <v>1859.11144297742</v>
      </c>
    </row>
    <row r="442" spans="3:6" x14ac:dyDescent="0.25">
      <c r="C442">
        <v>6.9362544520743197E-2</v>
      </c>
      <c r="D442">
        <v>27857.823317746599</v>
      </c>
      <c r="F442">
        <v>-6672.0177993133302</v>
      </c>
    </row>
    <row r="443" spans="3:6" x14ac:dyDescent="0.25">
      <c r="C443">
        <v>8.0868560881164703E-2</v>
      </c>
      <c r="D443">
        <v>0</v>
      </c>
      <c r="F443">
        <v>1866.2843986412299</v>
      </c>
    </row>
    <row r="444" spans="3:6" x14ac:dyDescent="0.25">
      <c r="C444">
        <v>7.8393968530606303E-2</v>
      </c>
      <c r="D444">
        <v>0</v>
      </c>
      <c r="F444">
        <v>1459.6470585053</v>
      </c>
    </row>
    <row r="445" spans="3:6" x14ac:dyDescent="0.25">
      <c r="C445">
        <v>7.1247127345837893E-2</v>
      </c>
      <c r="D445">
        <v>0</v>
      </c>
      <c r="F445">
        <v>-4075.9782976091701</v>
      </c>
    </row>
    <row r="446" spans="3:6" x14ac:dyDescent="0.25">
      <c r="C446">
        <v>8.2996770437051004E-2</v>
      </c>
      <c r="D446">
        <v>0</v>
      </c>
      <c r="F446">
        <v>1628.1101231448699</v>
      </c>
    </row>
    <row r="447" spans="3:6" x14ac:dyDescent="0.25">
      <c r="C447">
        <v>6.4300389242948799E-2</v>
      </c>
      <c r="D447">
        <v>0</v>
      </c>
      <c r="F447">
        <v>-16136.7253279336</v>
      </c>
    </row>
    <row r="448" spans="3:6" x14ac:dyDescent="0.25">
      <c r="C448">
        <v>6.4924421077252298E-2</v>
      </c>
      <c r="D448">
        <v>-113591.354628826</v>
      </c>
      <c r="F448">
        <v>-14768.668447254</v>
      </c>
    </row>
    <row r="449" spans="3:6" x14ac:dyDescent="0.25">
      <c r="C449">
        <v>5.6520481547579098E-2</v>
      </c>
      <c r="D449">
        <v>-101588.020333211</v>
      </c>
      <c r="F449">
        <v>-38188.441763670402</v>
      </c>
    </row>
    <row r="450" spans="3:6" x14ac:dyDescent="0.25">
      <c r="C450">
        <v>7.7077863054488993E-2</v>
      </c>
      <c r="D450">
        <v>0</v>
      </c>
      <c r="F450">
        <v>935.39760615292505</v>
      </c>
    </row>
    <row r="451" spans="3:6" x14ac:dyDescent="0.25">
      <c r="C451">
        <v>6.5439309789241201E-2</v>
      </c>
      <c r="D451">
        <v>0</v>
      </c>
      <c r="F451">
        <v>-13683.176217370799</v>
      </c>
    </row>
    <row r="452" spans="3:6" x14ac:dyDescent="0.25">
      <c r="C452">
        <v>7.0890215821989094E-2</v>
      </c>
      <c r="D452">
        <v>0</v>
      </c>
      <c r="F452">
        <v>-4530.0402399801096</v>
      </c>
    </row>
    <row r="453" spans="3:6" x14ac:dyDescent="0.25">
      <c r="C453">
        <v>7.1713542999863905E-2</v>
      </c>
      <c r="D453">
        <v>0</v>
      </c>
      <c r="F453">
        <v>-3508.81712885256</v>
      </c>
    </row>
    <row r="454" spans="3:6" x14ac:dyDescent="0.25">
      <c r="C454">
        <v>7.3562782766241203E-2</v>
      </c>
      <c r="D454">
        <v>0</v>
      </c>
      <c r="F454">
        <v>-1549.1136336997699</v>
      </c>
    </row>
    <row r="455" spans="3:6" x14ac:dyDescent="0.25">
      <c r="C455">
        <v>6.0567871417663198E-2</v>
      </c>
      <c r="D455">
        <v>-24266.366157957698</v>
      </c>
      <c r="F455">
        <v>-25542.900512390301</v>
      </c>
    </row>
    <row r="456" spans="3:6" x14ac:dyDescent="0.25">
      <c r="C456">
        <v>7.9917654757842904E-2</v>
      </c>
      <c r="D456">
        <v>0</v>
      </c>
      <c r="F456">
        <v>1798.27605110532</v>
      </c>
    </row>
    <row r="457" spans="3:6" x14ac:dyDescent="0.25">
      <c r="C457">
        <v>7.9497267589612994E-2</v>
      </c>
      <c r="D457">
        <v>0</v>
      </c>
      <c r="F457">
        <v>1733.28251122861</v>
      </c>
    </row>
    <row r="458" spans="3:6" x14ac:dyDescent="0.25">
      <c r="C458">
        <v>5.2707283528999102E-2</v>
      </c>
      <c r="D458">
        <v>-35601.244514539198</v>
      </c>
      <c r="F458">
        <v>-52531.340183548498</v>
      </c>
    </row>
    <row r="459" spans="3:6" x14ac:dyDescent="0.25">
      <c r="C459">
        <v>7.3163090371934802E-2</v>
      </c>
      <c r="D459">
        <v>0</v>
      </c>
      <c r="F459">
        <v>-1933.90640315512</v>
      </c>
    </row>
    <row r="460" spans="3:6" x14ac:dyDescent="0.25">
      <c r="C460">
        <v>6.4750118041680696E-2</v>
      </c>
      <c r="D460">
        <v>0</v>
      </c>
      <c r="F460">
        <v>-15144.9880657223</v>
      </c>
    </row>
    <row r="461" spans="3:6" x14ac:dyDescent="0.25">
      <c r="C461">
        <v>6.6378251759874204E-2</v>
      </c>
      <c r="D461">
        <v>0</v>
      </c>
      <c r="F461">
        <v>-11803.643035151799</v>
      </c>
    </row>
    <row r="462" spans="3:6" x14ac:dyDescent="0.25">
      <c r="C462">
        <v>6.7894573485224596E-2</v>
      </c>
      <c r="D462">
        <v>-66411.945792800805</v>
      </c>
      <c r="F462">
        <v>-9037.7276899327808</v>
      </c>
    </row>
    <row r="463" spans="3:6" x14ac:dyDescent="0.25">
      <c r="C463">
        <v>7.3879564797116604E-2</v>
      </c>
      <c r="D463">
        <v>0</v>
      </c>
      <c r="F463">
        <v>-1259.18782689677</v>
      </c>
    </row>
    <row r="464" spans="3:6" x14ac:dyDescent="0.25">
      <c r="C464">
        <v>5.89814600385229E-2</v>
      </c>
      <c r="D464">
        <v>-29833.964143882298</v>
      </c>
      <c r="F464">
        <v>-30190.1564508177</v>
      </c>
    </row>
    <row r="465" spans="3:6" x14ac:dyDescent="0.25">
      <c r="C465">
        <v>7.5491081018018602E-2</v>
      </c>
      <c r="D465">
        <v>0</v>
      </c>
      <c r="F465">
        <v>11.787088317025299</v>
      </c>
    </row>
    <row r="466" spans="3:6" x14ac:dyDescent="0.25">
      <c r="C466">
        <v>6.6278663829625994E-2</v>
      </c>
      <c r="D466">
        <v>0</v>
      </c>
      <c r="F466">
        <v>-11996.906151589999</v>
      </c>
    </row>
    <row r="467" spans="3:6" x14ac:dyDescent="0.25">
      <c r="C467">
        <v>7.7765948804754403E-2</v>
      </c>
      <c r="D467">
        <v>0</v>
      </c>
      <c r="F467">
        <v>1236.5510023909401</v>
      </c>
    </row>
    <row r="468" spans="3:6" x14ac:dyDescent="0.25">
      <c r="C468">
        <v>7.4622309694372405E-2</v>
      </c>
      <c r="D468">
        <v>0</v>
      </c>
      <c r="F468">
        <v>-631.25178842249397</v>
      </c>
    </row>
    <row r="469" spans="3:6" x14ac:dyDescent="0.25">
      <c r="C469">
        <v>7.7299371564088906E-2</v>
      </c>
      <c r="D469">
        <v>0</v>
      </c>
      <c r="F469">
        <v>1038.8508330878699</v>
      </c>
    </row>
    <row r="470" spans="3:6" x14ac:dyDescent="0.25">
      <c r="C470">
        <v>6.3065880157154197E-2</v>
      </c>
      <c r="D470">
        <v>-86768.132759016502</v>
      </c>
      <c r="F470">
        <v>-19014.083913206701</v>
      </c>
    </row>
    <row r="471" spans="3:6" x14ac:dyDescent="0.25">
      <c r="C471">
        <v>7.1663686215064804E-2</v>
      </c>
      <c r="D471">
        <v>10610.5419254808</v>
      </c>
      <c r="F471">
        <v>-3568.03002497031</v>
      </c>
    </row>
    <row r="472" spans="3:6" x14ac:dyDescent="0.25">
      <c r="C472">
        <v>5.9958810148527601E-2</v>
      </c>
      <c r="D472">
        <v>-47883.7988573033</v>
      </c>
      <c r="F472">
        <v>-27280.530868566701</v>
      </c>
    </row>
    <row r="473" spans="3:6" x14ac:dyDescent="0.25">
      <c r="C473">
        <v>6.7649900190822398E-2</v>
      </c>
      <c r="D473">
        <v>-18203.1323216376</v>
      </c>
      <c r="F473">
        <v>-9461.7208885042892</v>
      </c>
    </row>
    <row r="474" spans="3:6" x14ac:dyDescent="0.25">
      <c r="C474">
        <v>7.9036740149186199E-2</v>
      </c>
      <c r="D474">
        <v>0</v>
      </c>
      <c r="F474">
        <v>1637.28768544737</v>
      </c>
    </row>
    <row r="475" spans="3:6" x14ac:dyDescent="0.25">
      <c r="C475">
        <v>6.6039162784875594E-2</v>
      </c>
      <c r="D475">
        <v>17951.2849916921</v>
      </c>
      <c r="F475">
        <v>-12467.588958483801</v>
      </c>
    </row>
    <row r="476" spans="3:6" x14ac:dyDescent="0.25">
      <c r="C476">
        <v>6.5519620837798304E-2</v>
      </c>
      <c r="D476">
        <v>-15599.3899268144</v>
      </c>
      <c r="F476">
        <v>-13517.3758197187</v>
      </c>
    </row>
    <row r="477" spans="3:6" x14ac:dyDescent="0.25">
      <c r="C477">
        <v>7.9759393517037994E-2</v>
      </c>
      <c r="D477">
        <v>0</v>
      </c>
      <c r="F477">
        <v>1776.33505163787</v>
      </c>
    </row>
    <row r="478" spans="3:6" x14ac:dyDescent="0.25">
      <c r="C478">
        <v>7.1922440911757798E-2</v>
      </c>
      <c r="D478">
        <v>21142.717660115901</v>
      </c>
      <c r="F478">
        <v>-3264.3842995999298</v>
      </c>
    </row>
    <row r="479" spans="3:6" x14ac:dyDescent="0.25">
      <c r="C479">
        <v>7.3637551073677504E-2</v>
      </c>
      <c r="D479">
        <v>0</v>
      </c>
      <c r="F479">
        <v>-1479.48689120937</v>
      </c>
    </row>
    <row r="480" spans="3:6" x14ac:dyDescent="0.25">
      <c r="C480">
        <v>5.6259340375626798E-2</v>
      </c>
      <c r="D480">
        <v>15418.645641617401</v>
      </c>
      <c r="F480">
        <v>-39094.363473787103</v>
      </c>
    </row>
    <row r="481" spans="3:6" x14ac:dyDescent="0.25">
      <c r="C481">
        <v>8.6439670176880395E-2</v>
      </c>
      <c r="D481">
        <v>0</v>
      </c>
      <c r="F481">
        <v>136.44102280598599</v>
      </c>
    </row>
    <row r="482" spans="3:6" x14ac:dyDescent="0.25">
      <c r="C482">
        <v>6.1352282569530799E-2</v>
      </c>
      <c r="D482">
        <v>27685.629522383599</v>
      </c>
      <c r="F482">
        <v>-23389.751204770801</v>
      </c>
    </row>
    <row r="483" spans="3:6" x14ac:dyDescent="0.25">
      <c r="C483">
        <v>5.3249129397196802E-2</v>
      </c>
      <c r="D483">
        <v>-41784.349210134496</v>
      </c>
      <c r="F483">
        <v>-50345.8394287501</v>
      </c>
    </row>
    <row r="484" spans="3:6" x14ac:dyDescent="0.25">
      <c r="C484">
        <v>6.7361929342108995E-2</v>
      </c>
      <c r="D484">
        <v>0</v>
      </c>
      <c r="F484">
        <v>-9971.7009685110806</v>
      </c>
    </row>
    <row r="485" spans="3:6" x14ac:dyDescent="0.25">
      <c r="C485">
        <v>7.0436754227662199E-2</v>
      </c>
      <c r="D485">
        <v>0</v>
      </c>
      <c r="F485">
        <v>-5132.1517678055998</v>
      </c>
    </row>
    <row r="486" spans="3:6" x14ac:dyDescent="0.25">
      <c r="C486">
        <v>7.3482518565067101E-2</v>
      </c>
      <c r="D486">
        <v>-62112.546736123899</v>
      </c>
      <c r="F486">
        <v>-1624.6830341546699</v>
      </c>
    </row>
    <row r="487" spans="3:6" x14ac:dyDescent="0.25">
      <c r="C487">
        <v>6.9622328196635996E-2</v>
      </c>
      <c r="D487">
        <v>0</v>
      </c>
      <c r="F487">
        <v>-6284.9077993108904</v>
      </c>
    </row>
    <row r="488" spans="3:6" x14ac:dyDescent="0.25">
      <c r="C488">
        <v>5.8655329733537001E-2</v>
      </c>
      <c r="D488">
        <v>13799.6230903042</v>
      </c>
      <c r="F488">
        <v>-31194.552492562299</v>
      </c>
    </row>
    <row r="489" spans="3:6" x14ac:dyDescent="0.25">
      <c r="C489">
        <v>6.8364883896389006E-2</v>
      </c>
      <c r="D489">
        <v>-34368.987136392403</v>
      </c>
      <c r="F489">
        <v>-8246.6513657216092</v>
      </c>
    </row>
    <row r="490" spans="3:6" x14ac:dyDescent="0.25">
      <c r="C490">
        <v>8.2967068861848403E-2</v>
      </c>
      <c r="D490">
        <v>0</v>
      </c>
      <c r="F490">
        <v>1635.0921031637099</v>
      </c>
    </row>
    <row r="491" spans="3:6" x14ac:dyDescent="0.25">
      <c r="C491">
        <v>7.7202115198915802E-2</v>
      </c>
      <c r="D491">
        <v>0</v>
      </c>
      <c r="F491">
        <v>994.19095344384596</v>
      </c>
    </row>
    <row r="492" spans="3:6" x14ac:dyDescent="0.25">
      <c r="C492">
        <v>7.3316145930128196E-2</v>
      </c>
      <c r="D492">
        <v>0</v>
      </c>
      <c r="F492">
        <v>-1784.04756180802</v>
      </c>
    </row>
    <row r="493" spans="3:6" x14ac:dyDescent="0.25">
      <c r="C493">
        <v>5.99603728470849E-2</v>
      </c>
      <c r="D493">
        <v>8980.3450272143291</v>
      </c>
      <c r="F493">
        <v>-27275.9985560725</v>
      </c>
    </row>
    <row r="494" spans="3:6" x14ac:dyDescent="0.25">
      <c r="C494">
        <v>7.3371179182875002E-2</v>
      </c>
      <c r="D494">
        <v>0</v>
      </c>
      <c r="F494">
        <v>-1730.9254683757299</v>
      </c>
    </row>
    <row r="495" spans="3:6" x14ac:dyDescent="0.25">
      <c r="C495">
        <v>8.2122173094079196E-2</v>
      </c>
      <c r="D495">
        <v>0</v>
      </c>
      <c r="F495">
        <v>1790.60397601622</v>
      </c>
    </row>
    <row r="496" spans="3:6" x14ac:dyDescent="0.25">
      <c r="C496">
        <v>6.3540916603483502E-2</v>
      </c>
      <c r="D496">
        <v>-36324.644787919096</v>
      </c>
      <c r="F496">
        <v>-17879.855290347801</v>
      </c>
    </row>
    <row r="497" spans="3:6" x14ac:dyDescent="0.25">
      <c r="C497">
        <v>7.1219508719475799E-2</v>
      </c>
      <c r="D497">
        <v>0</v>
      </c>
      <c r="F497">
        <v>-4110.4925673525604</v>
      </c>
    </row>
    <row r="498" spans="3:6" x14ac:dyDescent="0.25">
      <c r="C498">
        <v>7.3807432986566002E-2</v>
      </c>
      <c r="D498">
        <v>0</v>
      </c>
      <c r="F498">
        <v>-1324.03777080908</v>
      </c>
    </row>
    <row r="499" spans="3:6" x14ac:dyDescent="0.25">
      <c r="C499">
        <v>7.4187804807112401E-2</v>
      </c>
      <c r="D499">
        <v>0</v>
      </c>
      <c r="F499">
        <v>-989.79526473302406</v>
      </c>
    </row>
    <row r="500" spans="3:6" x14ac:dyDescent="0.25">
      <c r="C500">
        <v>7.3173449378888603E-2</v>
      </c>
      <c r="D500">
        <v>0</v>
      </c>
      <c r="F500">
        <v>-1923.6653450041199</v>
      </c>
    </row>
    <row r="501" spans="3:6" x14ac:dyDescent="0.25">
      <c r="C501">
        <v>7.9235037239215503E-2</v>
      </c>
      <c r="D501">
        <v>0</v>
      </c>
      <c r="F501">
        <v>1681.8103037342701</v>
      </c>
    </row>
    <row r="502" spans="3:6" x14ac:dyDescent="0.25">
      <c r="C502">
        <v>7.83781254828749E-2</v>
      </c>
      <c r="D502">
        <v>0</v>
      </c>
      <c r="F502">
        <v>1454.6228149134299</v>
      </c>
    </row>
    <row r="503" spans="3:6" x14ac:dyDescent="0.25">
      <c r="C503">
        <v>7.0305068655321698E-2</v>
      </c>
      <c r="D503">
        <v>0</v>
      </c>
      <c r="F503">
        <v>-5312.3145848743898</v>
      </c>
    </row>
    <row r="504" spans="3:6" x14ac:dyDescent="0.25">
      <c r="C504">
        <v>7.0765368875572499E-2</v>
      </c>
      <c r="D504">
        <v>0</v>
      </c>
      <c r="F504">
        <v>-4692.9921627235499</v>
      </c>
    </row>
    <row r="505" spans="3:6" x14ac:dyDescent="0.25">
      <c r="C505">
        <v>6.9182526994415905E-2</v>
      </c>
      <c r="D505">
        <v>11051.747782395099</v>
      </c>
      <c r="F505">
        <v>-6945.8009198810496</v>
      </c>
    </row>
    <row r="506" spans="3:6" x14ac:dyDescent="0.25">
      <c r="C506">
        <v>6.0645509547286001E-2</v>
      </c>
      <c r="D506">
        <v>-55436.970198901799</v>
      </c>
      <c r="F506">
        <v>-25325.546204606198</v>
      </c>
    </row>
    <row r="507" spans="3:6" x14ac:dyDescent="0.25">
      <c r="C507">
        <v>6.4672030774127295E-2</v>
      </c>
      <c r="D507">
        <v>-20359.4690982262</v>
      </c>
      <c r="F507">
        <v>-15315.0349631268</v>
      </c>
    </row>
    <row r="508" spans="3:6" x14ac:dyDescent="0.25">
      <c r="C508">
        <v>7.9869076850675499E-2</v>
      </c>
      <c r="D508">
        <v>0</v>
      </c>
      <c r="F508">
        <v>1791.8652803416801</v>
      </c>
    </row>
    <row r="509" spans="3:6" x14ac:dyDescent="0.25">
      <c r="C509">
        <v>6.5520430848430802E-2</v>
      </c>
      <c r="D509">
        <v>-52564.691948756903</v>
      </c>
      <c r="F509">
        <v>-13515.7083868221</v>
      </c>
    </row>
    <row r="510" spans="3:6" x14ac:dyDescent="0.25">
      <c r="C510">
        <v>5.7937028120063398E-2</v>
      </c>
      <c r="D510">
        <v>-109154.30772727801</v>
      </c>
      <c r="F510">
        <v>-33466.272711701</v>
      </c>
    </row>
    <row r="511" spans="3:6" x14ac:dyDescent="0.25">
      <c r="C511">
        <v>6.5169453906740393E-2</v>
      </c>
      <c r="D511">
        <v>-32480.180580700599</v>
      </c>
      <c r="F511">
        <v>-14247.223580661999</v>
      </c>
    </row>
    <row r="512" spans="3:6" x14ac:dyDescent="0.25">
      <c r="C512">
        <v>7.2206298051782303E-2</v>
      </c>
      <c r="D512">
        <v>0</v>
      </c>
      <c r="F512">
        <v>-2941.7076506789699</v>
      </c>
    </row>
    <row r="513" spans="3:6" x14ac:dyDescent="0.25">
      <c r="C513">
        <v>6.1856157318969499E-2</v>
      </c>
      <c r="D513">
        <v>-78650.819061044895</v>
      </c>
      <c r="F513">
        <v>-22056.625282323999</v>
      </c>
    </row>
    <row r="514" spans="3:6" x14ac:dyDescent="0.25">
      <c r="C514">
        <v>6.0076318876312602E-2</v>
      </c>
      <c r="D514">
        <v>-37358.008707911002</v>
      </c>
      <c r="F514">
        <v>-26940.782771357299</v>
      </c>
    </row>
    <row r="515" spans="3:6" x14ac:dyDescent="0.25">
      <c r="C515">
        <v>7.5657859917737796E-2</v>
      </c>
      <c r="D515">
        <v>0</v>
      </c>
      <c r="F515">
        <v>124.04063410373099</v>
      </c>
    </row>
    <row r="516" spans="3:6" x14ac:dyDescent="0.25">
      <c r="C516">
        <v>7.4833114439709802E-2</v>
      </c>
      <c r="D516">
        <v>0</v>
      </c>
      <c r="F516">
        <v>-466.19939527389897</v>
      </c>
    </row>
    <row r="517" spans="3:6" x14ac:dyDescent="0.25">
      <c r="C517">
        <v>5.8955204384073999E-2</v>
      </c>
      <c r="D517">
        <v>26260.582902258699</v>
      </c>
      <c r="F517">
        <v>-30270.394472083801</v>
      </c>
    </row>
    <row r="518" spans="3:6" x14ac:dyDescent="0.25">
      <c r="C518">
        <v>6.3009602982381299E-2</v>
      </c>
      <c r="D518">
        <v>0</v>
      </c>
      <c r="F518">
        <v>-19150.7062243082</v>
      </c>
    </row>
    <row r="519" spans="3:6" x14ac:dyDescent="0.25">
      <c r="C519">
        <v>9.3939653274481102E-2</v>
      </c>
      <c r="D519">
        <v>0</v>
      </c>
      <c r="F519">
        <v>-7535.7126755825902</v>
      </c>
    </row>
    <row r="520" spans="3:6" x14ac:dyDescent="0.25">
      <c r="C520">
        <v>5.11048278053425E-2</v>
      </c>
      <c r="D520">
        <v>-40109.325012462301</v>
      </c>
      <c r="F520">
        <v>-59285.900148808701</v>
      </c>
    </row>
    <row r="521" spans="3:6" x14ac:dyDescent="0.25">
      <c r="C521">
        <v>7.4173039543923E-2</v>
      </c>
      <c r="D521">
        <v>0</v>
      </c>
      <c r="F521">
        <v>-1002.41443647527</v>
      </c>
    </row>
    <row r="522" spans="3:6" x14ac:dyDescent="0.25">
      <c r="C522">
        <v>5.9675230313468802E-2</v>
      </c>
      <c r="D522">
        <v>-42258.108509350699</v>
      </c>
      <c r="F522">
        <v>-28109.323689955301</v>
      </c>
    </row>
    <row r="523" spans="3:6" x14ac:dyDescent="0.25">
      <c r="C523">
        <v>6.7415967323666601E-2</v>
      </c>
      <c r="D523">
        <v>34850.625432900299</v>
      </c>
      <c r="F523">
        <v>-9875.0980076894502</v>
      </c>
    </row>
    <row r="524" spans="3:6" x14ac:dyDescent="0.25">
      <c r="C524">
        <v>6.6387827015557205E-2</v>
      </c>
      <c r="D524">
        <v>0</v>
      </c>
      <c r="F524">
        <v>-11785.1368638517</v>
      </c>
    </row>
    <row r="525" spans="3:6" x14ac:dyDescent="0.25">
      <c r="C525">
        <v>7.7420326318386606E-2</v>
      </c>
      <c r="D525">
        <v>0</v>
      </c>
      <c r="F525">
        <v>1092.72977307631</v>
      </c>
    </row>
    <row r="526" spans="3:6" x14ac:dyDescent="0.25">
      <c r="C526">
        <v>7.1628116230133307E-2</v>
      </c>
      <c r="D526">
        <v>0</v>
      </c>
      <c r="F526">
        <v>-3610.4814547710798</v>
      </c>
    </row>
    <row r="527" spans="3:6" x14ac:dyDescent="0.25">
      <c r="C527">
        <v>6.8519553343174E-2</v>
      </c>
      <c r="D527">
        <v>0</v>
      </c>
      <c r="F527">
        <v>-7993.3452133291103</v>
      </c>
    </row>
    <row r="528" spans="3:6" x14ac:dyDescent="0.25">
      <c r="C528">
        <v>7.1982177019057195E-2</v>
      </c>
      <c r="D528">
        <v>10476.9392699699</v>
      </c>
      <c r="F528">
        <v>-3195.5737916232301</v>
      </c>
    </row>
    <row r="529" spans="3:6" x14ac:dyDescent="0.25">
      <c r="C529">
        <v>9.2182228855741899E-2</v>
      </c>
      <c r="D529">
        <v>0</v>
      </c>
      <c r="F529">
        <v>-5220.9898655647103</v>
      </c>
    </row>
    <row r="530" spans="3:6" x14ac:dyDescent="0.25">
      <c r="C530">
        <v>7.6502997273842993E-2</v>
      </c>
      <c r="D530">
        <v>0</v>
      </c>
      <c r="F530">
        <v>637.92572060812404</v>
      </c>
    </row>
    <row r="531" spans="3:6" x14ac:dyDescent="0.25">
      <c r="C531">
        <v>7.3436638824706899E-2</v>
      </c>
      <c r="D531">
        <v>-13868.429239851001</v>
      </c>
      <c r="F531">
        <v>-1668.2630854635499</v>
      </c>
    </row>
    <row r="532" spans="3:6" x14ac:dyDescent="0.25">
      <c r="C532">
        <v>7.7723420997742806E-2</v>
      </c>
      <c r="D532">
        <v>0</v>
      </c>
      <c r="F532">
        <v>1219.66279066415</v>
      </c>
    </row>
    <row r="533" spans="3:6" x14ac:dyDescent="0.25">
      <c r="C533">
        <v>7.1883704314003594E-2</v>
      </c>
      <c r="D533">
        <v>0</v>
      </c>
      <c r="F533">
        <v>-3309.2635246844902</v>
      </c>
    </row>
    <row r="534" spans="3:6" x14ac:dyDescent="0.25">
      <c r="C534">
        <v>5.5855208622494101E-2</v>
      </c>
      <c r="D534">
        <v>-38396.331824979803</v>
      </c>
      <c r="F534">
        <v>-40518.2105834174</v>
      </c>
    </row>
    <row r="535" spans="3:6" x14ac:dyDescent="0.25">
      <c r="C535">
        <v>6.60592253860635E-2</v>
      </c>
      <c r="D535">
        <v>7706.3655148320204</v>
      </c>
      <c r="F535">
        <v>-12427.8403808985</v>
      </c>
    </row>
    <row r="536" spans="3:6" x14ac:dyDescent="0.25">
      <c r="C536">
        <v>6.9402782667226201E-2</v>
      </c>
      <c r="D536">
        <v>0</v>
      </c>
      <c r="F536">
        <v>-6611.44096035235</v>
      </c>
    </row>
    <row r="537" spans="3:6" x14ac:dyDescent="0.25">
      <c r="C537">
        <v>7.3434580010439607E-2</v>
      </c>
      <c r="D537">
        <v>0</v>
      </c>
      <c r="F537">
        <v>-1670.22525369446</v>
      </c>
    </row>
    <row r="538" spans="3:6" x14ac:dyDescent="0.25">
      <c r="C538">
        <v>6.4230890498707699E-2</v>
      </c>
      <c r="D538">
        <v>-8439.3590492131607</v>
      </c>
      <c r="F538">
        <v>-16292.661694697499</v>
      </c>
    </row>
    <row r="539" spans="3:6" x14ac:dyDescent="0.25">
      <c r="C539">
        <v>7.3723284122897706E-2</v>
      </c>
      <c r="D539">
        <v>0</v>
      </c>
      <c r="F539">
        <v>-1400.5604176084601</v>
      </c>
    </row>
    <row r="540" spans="3:6" x14ac:dyDescent="0.25">
      <c r="C540">
        <v>7.0081787655678296E-2</v>
      </c>
      <c r="D540">
        <v>0</v>
      </c>
      <c r="F540">
        <v>-5623.2712359162997</v>
      </c>
    </row>
    <row r="541" spans="3:6" x14ac:dyDescent="0.25">
      <c r="C541">
        <v>7.3983686434422505E-2</v>
      </c>
      <c r="D541">
        <v>0</v>
      </c>
      <c r="F541">
        <v>-1166.7885081914301</v>
      </c>
    </row>
    <row r="542" spans="3:6" x14ac:dyDescent="0.25">
      <c r="C542">
        <v>7.7654662609444799E-2</v>
      </c>
      <c r="D542">
        <v>0</v>
      </c>
      <c r="F542">
        <v>1191.8786925678401</v>
      </c>
    </row>
    <row r="543" spans="3:6" x14ac:dyDescent="0.25">
      <c r="C543">
        <v>7.9377788351670794E-2</v>
      </c>
      <c r="D543">
        <v>25224.955824703</v>
      </c>
      <c r="F543">
        <v>1710.87452003104</v>
      </c>
    </row>
    <row r="544" spans="3:6" x14ac:dyDescent="0.25">
      <c r="C544">
        <v>5.35026831859748E-2</v>
      </c>
      <c r="D544">
        <v>-70495.224346506206</v>
      </c>
      <c r="F544">
        <v>-49340.0948587249</v>
      </c>
    </row>
    <row r="545" spans="3:6" x14ac:dyDescent="0.25">
      <c r="C545">
        <v>5.9808964367712499E-2</v>
      </c>
      <c r="D545">
        <v>-46035.812509265103</v>
      </c>
      <c r="F545">
        <v>-27716.903525067999</v>
      </c>
    </row>
    <row r="546" spans="3:6" x14ac:dyDescent="0.25">
      <c r="C546">
        <v>6.9167927660227405E-2</v>
      </c>
      <c r="D546">
        <v>21805.916659367202</v>
      </c>
      <c r="F546">
        <v>-6968.20359576175</v>
      </c>
    </row>
    <row r="547" spans="3:6" x14ac:dyDescent="0.25">
      <c r="C547">
        <v>7.0907879509398503E-2</v>
      </c>
      <c r="D547">
        <v>0</v>
      </c>
      <c r="F547">
        <v>-4507.1581180394596</v>
      </c>
    </row>
    <row r="548" spans="3:6" x14ac:dyDescent="0.25">
      <c r="C548">
        <v>6.6025561159979401E-2</v>
      </c>
      <c r="D548">
        <v>0</v>
      </c>
      <c r="F548">
        <v>-12494.570215493201</v>
      </c>
    </row>
    <row r="549" spans="3:6" x14ac:dyDescent="0.25">
      <c r="C549">
        <v>7.5555504823111505E-2</v>
      </c>
      <c r="D549">
        <v>0</v>
      </c>
      <c r="F549">
        <v>55.5741969066585</v>
      </c>
    </row>
    <row r="550" spans="3:6" x14ac:dyDescent="0.25">
      <c r="C550">
        <v>6.7069793660549604E-2</v>
      </c>
      <c r="D550">
        <v>0</v>
      </c>
      <c r="F550">
        <v>-10501.2029474559</v>
      </c>
    </row>
    <row r="551" spans="3:6" x14ac:dyDescent="0.25">
      <c r="C551">
        <v>6.88900842761309E-2</v>
      </c>
      <c r="D551">
        <v>0</v>
      </c>
      <c r="F551">
        <v>-7400.2561794585899</v>
      </c>
    </row>
    <row r="552" spans="3:6" x14ac:dyDescent="0.25">
      <c r="C552">
        <v>8.1692838913344903E-2</v>
      </c>
      <c r="D552">
        <v>0</v>
      </c>
      <c r="F552">
        <v>1837.5127355257</v>
      </c>
    </row>
    <row r="553" spans="3:6" x14ac:dyDescent="0.25">
      <c r="C553">
        <v>7.4168889721631104E-2</v>
      </c>
      <c r="D553">
        <v>0</v>
      </c>
      <c r="F553">
        <v>-1005.96625336957</v>
      </c>
    </row>
    <row r="554" spans="3:6" x14ac:dyDescent="0.25">
      <c r="C554">
        <v>8.71815122758028E-2</v>
      </c>
      <c r="D554">
        <v>0</v>
      </c>
      <c r="F554">
        <v>-358.34876200594601</v>
      </c>
    </row>
    <row r="555" spans="3:6" x14ac:dyDescent="0.25">
      <c r="C555">
        <v>6.9899695116192095E-2</v>
      </c>
      <c r="D555">
        <v>0</v>
      </c>
      <c r="F555">
        <v>-5881.98074935764</v>
      </c>
    </row>
    <row r="556" spans="3:6" x14ac:dyDescent="0.25">
      <c r="C556">
        <v>5.8003018873426598E-2</v>
      </c>
      <c r="D556">
        <v>-4286.8595295610103</v>
      </c>
      <c r="F556">
        <v>-33254.140063279199</v>
      </c>
    </row>
    <row r="557" spans="3:6" x14ac:dyDescent="0.25">
      <c r="C557">
        <v>6.7950771583944303E-2</v>
      </c>
      <c r="D557">
        <v>0</v>
      </c>
      <c r="F557">
        <v>-8941.5471912484609</v>
      </c>
    </row>
    <row r="558" spans="3:6" x14ac:dyDescent="0.25">
      <c r="C558">
        <v>5.5995789611244101E-2</v>
      </c>
      <c r="D558">
        <v>-69696.6446719081</v>
      </c>
      <c r="F558">
        <v>-40019.891498111901</v>
      </c>
    </row>
    <row r="559" spans="3:6" x14ac:dyDescent="0.25">
      <c r="C559">
        <v>7.1538197603508602E-2</v>
      </c>
      <c r="D559">
        <v>40449.249904841803</v>
      </c>
      <c r="F559">
        <v>-3718.5629233639502</v>
      </c>
    </row>
    <row r="560" spans="3:6" x14ac:dyDescent="0.25">
      <c r="C560">
        <v>6.2957460670334003E-2</v>
      </c>
      <c r="D560">
        <v>-32841.542364655797</v>
      </c>
      <c r="F560">
        <v>-19277.717040764899</v>
      </c>
    </row>
    <row r="561" spans="3:6" x14ac:dyDescent="0.25">
      <c r="C561">
        <v>6.9592517250107802E-2</v>
      </c>
      <c r="D561">
        <v>-64662.031495643401</v>
      </c>
      <c r="F561">
        <v>-6328.85137803001</v>
      </c>
    </row>
    <row r="562" spans="3:6" x14ac:dyDescent="0.25">
      <c r="C562">
        <v>6.9320143584299193E-2</v>
      </c>
      <c r="D562">
        <v>-22790.460547970401</v>
      </c>
      <c r="F562">
        <v>-6736.0956605126003</v>
      </c>
    </row>
    <row r="563" spans="3:6" x14ac:dyDescent="0.25">
      <c r="C563">
        <v>5.9801056762836299E-2</v>
      </c>
      <c r="D563">
        <v>58796.429051143801</v>
      </c>
      <c r="F563">
        <v>-27740.029172872401</v>
      </c>
    </row>
    <row r="564" spans="3:6" x14ac:dyDescent="0.25">
      <c r="C564">
        <v>8.4929756352294397E-2</v>
      </c>
      <c r="D564">
        <v>0</v>
      </c>
      <c r="F564">
        <v>955.53650322323699</v>
      </c>
    </row>
    <row r="565" spans="3:6" x14ac:dyDescent="0.25">
      <c r="C565">
        <v>7.2487975978261093E-2</v>
      </c>
      <c r="D565">
        <v>0</v>
      </c>
      <c r="F565">
        <v>-2632.25370533674</v>
      </c>
    </row>
    <row r="566" spans="3:6" x14ac:dyDescent="0.25">
      <c r="C566">
        <v>7.4162855297231697E-2</v>
      </c>
      <c r="D566">
        <v>0</v>
      </c>
      <c r="F566">
        <v>-1011.13513446126</v>
      </c>
    </row>
    <row r="567" spans="3:6" x14ac:dyDescent="0.25">
      <c r="C567">
        <v>7.2844184342385404E-2</v>
      </c>
      <c r="D567">
        <v>0</v>
      </c>
      <c r="F567">
        <v>-2256.18628715871</v>
      </c>
    </row>
    <row r="568" spans="3:6" x14ac:dyDescent="0.25">
      <c r="C568">
        <v>5.5993095728662103E-2</v>
      </c>
      <c r="D568">
        <v>-35279.389969272102</v>
      </c>
      <c r="F568">
        <v>-40029.410223044099</v>
      </c>
    </row>
    <row r="569" spans="3:6" x14ac:dyDescent="0.25">
      <c r="C569">
        <v>7.9228965754887207E-2</v>
      </c>
      <c r="D569">
        <v>0</v>
      </c>
      <c r="F569">
        <v>1680.5187594900799</v>
      </c>
    </row>
    <row r="570" spans="3:6" x14ac:dyDescent="0.25">
      <c r="C570">
        <v>7.8517561377334399E-2</v>
      </c>
      <c r="D570">
        <v>0</v>
      </c>
      <c r="F570">
        <v>1497.77246775504</v>
      </c>
    </row>
    <row r="571" spans="3:6" x14ac:dyDescent="0.25">
      <c r="C571">
        <v>7.3214071243545301E-2</v>
      </c>
      <c r="D571">
        <v>0</v>
      </c>
      <c r="F571">
        <v>-1883.64393734951</v>
      </c>
    </row>
    <row r="572" spans="3:6" x14ac:dyDescent="0.25">
      <c r="C572">
        <v>6.3774878055809905E-2</v>
      </c>
      <c r="D572">
        <v>-50068.943588977003</v>
      </c>
      <c r="F572">
        <v>-17333.685228805902</v>
      </c>
    </row>
    <row r="573" spans="3:6" x14ac:dyDescent="0.25">
      <c r="C573">
        <v>7.0786997721152503E-2</v>
      </c>
      <c r="D573">
        <v>0</v>
      </c>
      <c r="F573">
        <v>-4664.6086052888004</v>
      </c>
    </row>
    <row r="574" spans="3:6" x14ac:dyDescent="0.25">
      <c r="C574">
        <v>6.1387569174071697E-2</v>
      </c>
      <c r="D574">
        <v>-25446.256069896401</v>
      </c>
      <c r="F574">
        <v>-23295.122751117899</v>
      </c>
    </row>
    <row r="575" spans="3:6" x14ac:dyDescent="0.25">
      <c r="C575">
        <v>6.4755261254005894E-2</v>
      </c>
      <c r="D575">
        <v>0</v>
      </c>
      <c r="F575">
        <v>-15133.8196013005</v>
      </c>
    </row>
    <row r="576" spans="3:6" x14ac:dyDescent="0.25">
      <c r="C576">
        <v>6.94207865656222E-2</v>
      </c>
      <c r="D576">
        <v>0</v>
      </c>
      <c r="F576">
        <v>-6584.4101445506403</v>
      </c>
    </row>
    <row r="577" spans="3:6" x14ac:dyDescent="0.25">
      <c r="C577">
        <v>7.2025209025719406E-2</v>
      </c>
      <c r="D577">
        <v>-14132.468166480499</v>
      </c>
      <c r="F577">
        <v>-3146.30406100971</v>
      </c>
    </row>
    <row r="578" spans="3:6" x14ac:dyDescent="0.25">
      <c r="C578">
        <v>5.6435506632624401E-2</v>
      </c>
      <c r="D578">
        <v>-12709.050077924499</v>
      </c>
      <c r="F578">
        <v>-38482.011572990101</v>
      </c>
    </row>
    <row r="579" spans="3:6" x14ac:dyDescent="0.25">
      <c r="C579">
        <v>7.4223900308967694E-2</v>
      </c>
      <c r="D579">
        <v>0</v>
      </c>
      <c r="F579">
        <v>-959.06680518438202</v>
      </c>
    </row>
    <row r="580" spans="3:6" x14ac:dyDescent="0.25">
      <c r="C580">
        <v>5.5396452703321497E-2</v>
      </c>
      <c r="D580">
        <v>-69960.523727851396</v>
      </c>
      <c r="F580">
        <v>-42166.852960042503</v>
      </c>
    </row>
    <row r="581" spans="3:6" x14ac:dyDescent="0.25">
      <c r="C581">
        <v>5.5401066284619202E-2</v>
      </c>
      <c r="D581">
        <v>-21521.581706108002</v>
      </c>
      <c r="F581">
        <v>-42150.101314883999</v>
      </c>
    </row>
    <row r="582" spans="3:6" x14ac:dyDescent="0.25">
      <c r="C582">
        <v>6.8213135048994705E-2</v>
      </c>
      <c r="D582">
        <v>19864.745749447298</v>
      </c>
      <c r="F582">
        <v>-8498.4663325461297</v>
      </c>
    </row>
    <row r="583" spans="3:6" x14ac:dyDescent="0.25">
      <c r="C583">
        <v>7.9869679243598293E-2</v>
      </c>
      <c r="D583">
        <v>0</v>
      </c>
      <c r="F583">
        <v>1791.9465337153199</v>
      </c>
    </row>
    <row r="584" spans="3:6" x14ac:dyDescent="0.25">
      <c r="C584">
        <v>6.7438868596146895E-2</v>
      </c>
      <c r="D584">
        <v>-8399.2607250450401</v>
      </c>
      <c r="F584">
        <v>-9834.2839331896193</v>
      </c>
    </row>
    <row r="585" spans="3:6" x14ac:dyDescent="0.25">
      <c r="C585">
        <v>7.9541462121660203E-2</v>
      </c>
      <c r="D585">
        <v>0</v>
      </c>
      <c r="F585">
        <v>1741.1288864789799</v>
      </c>
    </row>
    <row r="586" spans="3:6" x14ac:dyDescent="0.25">
      <c r="C586">
        <v>8.8747357388057099E-2</v>
      </c>
      <c r="D586">
        <v>0</v>
      </c>
      <c r="F586">
        <v>-1598.5092700738201</v>
      </c>
    </row>
    <row r="587" spans="3:6" x14ac:dyDescent="0.25">
      <c r="C587">
        <v>7.6634018060927997E-2</v>
      </c>
      <c r="D587">
        <v>0</v>
      </c>
      <c r="F587">
        <v>709.41742494601897</v>
      </c>
    </row>
    <row r="588" spans="3:6" x14ac:dyDescent="0.25">
      <c r="C588">
        <v>6.4376505417193697E-2</v>
      </c>
      <c r="D588">
        <v>-69303.577085046098</v>
      </c>
      <c r="F588">
        <v>-15966.7651256519</v>
      </c>
    </row>
    <row r="589" spans="3:6" x14ac:dyDescent="0.25">
      <c r="C589">
        <v>7.8092683293979601E-2</v>
      </c>
      <c r="D589">
        <v>0</v>
      </c>
      <c r="F589">
        <v>1358.7558770677699</v>
      </c>
    </row>
    <row r="590" spans="3:6" x14ac:dyDescent="0.25">
      <c r="C590">
        <v>7.8407726272723202E-2</v>
      </c>
      <c r="D590">
        <v>0</v>
      </c>
      <c r="F590">
        <v>1463.9847202706201</v>
      </c>
    </row>
    <row r="591" spans="3:6" x14ac:dyDescent="0.25">
      <c r="C591">
        <v>6.2398618211385801E-2</v>
      </c>
      <c r="D591">
        <v>1688.3849145086399</v>
      </c>
      <c r="F591">
        <v>-20664.803753565098</v>
      </c>
    </row>
    <row r="592" spans="3:6" x14ac:dyDescent="0.25">
      <c r="C592">
        <v>7.5881841248191306E-2</v>
      </c>
      <c r="D592">
        <v>0</v>
      </c>
      <c r="F592">
        <v>269.15590336541902</v>
      </c>
    </row>
    <row r="593" spans="3:6" x14ac:dyDescent="0.25">
      <c r="C593">
        <v>7.5731866898619202E-2</v>
      </c>
      <c r="D593">
        <v>0</v>
      </c>
      <c r="F593">
        <v>172.70339911710499</v>
      </c>
    </row>
    <row r="594" spans="3:6" x14ac:dyDescent="0.25">
      <c r="C594">
        <v>6.8171780140739893E-2</v>
      </c>
      <c r="D594">
        <v>33791.471136592103</v>
      </c>
      <c r="F594">
        <v>-8567.6576399656897</v>
      </c>
    </row>
    <row r="595" spans="3:6" x14ac:dyDescent="0.25">
      <c r="C595">
        <v>7.3570616825503699E-2</v>
      </c>
      <c r="D595">
        <v>0</v>
      </c>
      <c r="F595">
        <v>-1541.7835572654899</v>
      </c>
    </row>
    <row r="596" spans="3:6" x14ac:dyDescent="0.25">
      <c r="C596">
        <v>6.18003037455594E-2</v>
      </c>
      <c r="D596">
        <v>18876.014037941201</v>
      </c>
      <c r="F596">
        <v>-22202.4823605409</v>
      </c>
    </row>
    <row r="597" spans="3:6" x14ac:dyDescent="0.25">
      <c r="C597">
        <v>7.2132807463586301E-2</v>
      </c>
      <c r="D597">
        <v>0</v>
      </c>
      <c r="F597">
        <v>-3024.2041643934599</v>
      </c>
    </row>
    <row r="598" spans="3:6" x14ac:dyDescent="0.25">
      <c r="C598">
        <v>6.3597591764111797E-2</v>
      </c>
      <c r="D598">
        <v>-11020.0815570581</v>
      </c>
      <c r="F598">
        <v>-17746.797568417998</v>
      </c>
    </row>
    <row r="599" spans="3:6" x14ac:dyDescent="0.25">
      <c r="C599">
        <v>6.3287763569345595E-2</v>
      </c>
      <c r="D599">
        <v>0</v>
      </c>
      <c r="F599">
        <v>-18480.0758676923</v>
      </c>
    </row>
    <row r="600" spans="3:6" x14ac:dyDescent="0.25">
      <c r="C600">
        <v>6.1227703181223399E-2</v>
      </c>
      <c r="D600">
        <v>0</v>
      </c>
      <c r="F600">
        <v>-23725.369127235699</v>
      </c>
    </row>
    <row r="601" spans="3:6" x14ac:dyDescent="0.25">
      <c r="C601">
        <v>6.2428949050323403E-2</v>
      </c>
      <c r="D601">
        <v>-56507.688073347497</v>
      </c>
      <c r="F601">
        <v>-20588.305050040799</v>
      </c>
    </row>
    <row r="602" spans="3:6" x14ac:dyDescent="0.25">
      <c r="C602">
        <v>7.4153222774146099E-2</v>
      </c>
      <c r="D602">
        <v>0</v>
      </c>
      <c r="F602">
        <v>-1019.3959463733599</v>
      </c>
    </row>
    <row r="603" spans="3:6" x14ac:dyDescent="0.25">
      <c r="C603">
        <v>6.6376676241241397E-2</v>
      </c>
      <c r="D603">
        <v>25697.508085025998</v>
      </c>
      <c r="F603">
        <v>-11806.689326423801</v>
      </c>
    </row>
    <row r="604" spans="3:6" x14ac:dyDescent="0.25">
      <c r="C604">
        <v>7.4304964766828102E-2</v>
      </c>
      <c r="D604">
        <v>-10495.4549223905</v>
      </c>
      <c r="F604">
        <v>-890.67967062166997</v>
      </c>
    </row>
    <row r="605" spans="3:6" x14ac:dyDescent="0.25">
      <c r="C605">
        <v>5.7538525300541002E-2</v>
      </c>
      <c r="D605">
        <v>-8520.0480570970103</v>
      </c>
      <c r="F605">
        <v>-34762.095145255</v>
      </c>
    </row>
    <row r="606" spans="3:6" x14ac:dyDescent="0.25">
      <c r="C606">
        <v>7.4051704072329305E-2</v>
      </c>
      <c r="D606">
        <v>0</v>
      </c>
      <c r="F606">
        <v>-1107.20029216587</v>
      </c>
    </row>
    <row r="607" spans="3:6" x14ac:dyDescent="0.25">
      <c r="C607">
        <v>8.5284951231209299E-2</v>
      </c>
      <c r="D607">
        <v>0</v>
      </c>
      <c r="F607">
        <v>785.75327058509004</v>
      </c>
    </row>
    <row r="608" spans="3:6" x14ac:dyDescent="0.25">
      <c r="C608">
        <v>7.2909032749446906E-2</v>
      </c>
      <c r="D608">
        <v>0</v>
      </c>
      <c r="F608">
        <v>-2189.5514769971501</v>
      </c>
    </row>
    <row r="609" spans="3:6" x14ac:dyDescent="0.25">
      <c r="C609">
        <v>7.4085930241509002E-2</v>
      </c>
      <c r="D609">
        <v>0</v>
      </c>
      <c r="F609">
        <v>-1077.4462337212201</v>
      </c>
    </row>
    <row r="610" spans="3:6" x14ac:dyDescent="0.25">
      <c r="C610">
        <v>7.3564213847134893E-2</v>
      </c>
      <c r="D610">
        <v>0</v>
      </c>
      <c r="F610">
        <v>-1547.7740102394</v>
      </c>
    </row>
    <row r="611" spans="3:6" x14ac:dyDescent="0.25">
      <c r="C611">
        <v>8.0866890463768104E-2</v>
      </c>
      <c r="D611">
        <v>0</v>
      </c>
      <c r="F611">
        <v>1866.26037131515</v>
      </c>
    </row>
    <row r="612" spans="3:6" x14ac:dyDescent="0.25">
      <c r="C612">
        <v>5.8558326665148201E-2</v>
      </c>
      <c r="D612">
        <v>2380.5457144552101</v>
      </c>
      <c r="F612">
        <v>-31496.5466269887</v>
      </c>
    </row>
    <row r="613" spans="3:6" x14ac:dyDescent="0.25">
      <c r="C613">
        <v>6.7628073652912304E-2</v>
      </c>
      <c r="D613">
        <v>0</v>
      </c>
      <c r="F613">
        <v>-9499.9590506981604</v>
      </c>
    </row>
    <row r="614" spans="3:6" x14ac:dyDescent="0.25">
      <c r="C614">
        <v>7.49221126671165E-2</v>
      </c>
      <c r="D614">
        <v>0</v>
      </c>
      <c r="F614">
        <v>-398.256790357846</v>
      </c>
    </row>
    <row r="615" spans="3:6" x14ac:dyDescent="0.25">
      <c r="C615">
        <v>7.0732483876949998E-2</v>
      </c>
      <c r="D615">
        <v>0</v>
      </c>
      <c r="F615">
        <v>-4736.2703604174903</v>
      </c>
    </row>
    <row r="616" spans="3:6" x14ac:dyDescent="0.25">
      <c r="C616">
        <v>7.8072044238509206E-2</v>
      </c>
      <c r="D616">
        <v>0</v>
      </c>
      <c r="F616">
        <v>1351.4308927812399</v>
      </c>
    </row>
    <row r="617" spans="3:6" x14ac:dyDescent="0.25">
      <c r="C617">
        <v>8.1623446854901402E-2</v>
      </c>
      <c r="D617">
        <v>0</v>
      </c>
      <c r="F617">
        <v>1843.0494017036101</v>
      </c>
    </row>
    <row r="618" spans="3:6" x14ac:dyDescent="0.25">
      <c r="C618">
        <v>6.81296077667609E-2</v>
      </c>
      <c r="D618">
        <v>-69721.705482233199</v>
      </c>
      <c r="F618">
        <v>-8638.4666382401592</v>
      </c>
    </row>
    <row r="619" spans="3:6" x14ac:dyDescent="0.25">
      <c r="C619">
        <v>6.2761583580000099E-2</v>
      </c>
      <c r="D619">
        <v>12856.849691355401</v>
      </c>
      <c r="F619">
        <v>-19758.514243002199</v>
      </c>
    </row>
    <row r="620" spans="3:6" x14ac:dyDescent="0.25">
      <c r="C620">
        <v>7.8364448695753805E-2</v>
      </c>
      <c r="D620">
        <v>0</v>
      </c>
      <c r="F620">
        <v>1450.2604844099801</v>
      </c>
    </row>
    <row r="621" spans="3:6" x14ac:dyDescent="0.25">
      <c r="C621">
        <v>7.1819861863677101E-2</v>
      </c>
      <c r="D621">
        <v>-40719.962850558499</v>
      </c>
      <c r="F621">
        <v>-3383.6733813717101</v>
      </c>
    </row>
    <row r="622" spans="3:6" x14ac:dyDescent="0.25">
      <c r="C622">
        <v>6.1913766479412602E-2</v>
      </c>
      <c r="D622">
        <v>-46057.209434165103</v>
      </c>
      <c r="F622">
        <v>-21906.6834260211</v>
      </c>
    </row>
    <row r="623" spans="3:6" x14ac:dyDescent="0.25">
      <c r="C623">
        <v>6.9243762467373002E-2</v>
      </c>
      <c r="D623">
        <v>0</v>
      </c>
      <c r="F623">
        <v>-6852.1604980879101</v>
      </c>
    </row>
    <row r="624" spans="3:6" x14ac:dyDescent="0.25">
      <c r="C624">
        <v>6.6130372756571507E-2</v>
      </c>
      <c r="D624">
        <v>0</v>
      </c>
      <c r="F624">
        <v>-12287.353610170099</v>
      </c>
    </row>
    <row r="625" spans="3:6" x14ac:dyDescent="0.25">
      <c r="C625">
        <v>7.9715515806263404E-2</v>
      </c>
      <c r="D625">
        <v>0</v>
      </c>
      <c r="F625">
        <v>1769.7122646713699</v>
      </c>
    </row>
    <row r="626" spans="3:6" x14ac:dyDescent="0.25">
      <c r="C626">
        <v>6.19946853840872E-2</v>
      </c>
      <c r="D626">
        <v>0</v>
      </c>
      <c r="F626">
        <v>-21696.928763809199</v>
      </c>
    </row>
    <row r="627" spans="3:6" x14ac:dyDescent="0.25">
      <c r="C627">
        <v>7.6832265314357898E-2</v>
      </c>
      <c r="D627">
        <v>0</v>
      </c>
      <c r="F627">
        <v>813.44102457453801</v>
      </c>
    </row>
    <row r="628" spans="3:6" x14ac:dyDescent="0.25">
      <c r="C628">
        <v>5.4412739740456899E-2</v>
      </c>
      <c r="D628">
        <v>-62551.151577641896</v>
      </c>
      <c r="F628">
        <v>-45818.739320790199</v>
      </c>
    </row>
    <row r="629" spans="3:6" x14ac:dyDescent="0.25">
      <c r="C629">
        <v>7.3601621754695104E-2</v>
      </c>
      <c r="D629">
        <v>0</v>
      </c>
      <c r="F629">
        <v>-1512.8530358686401</v>
      </c>
    </row>
    <row r="630" spans="3:6" x14ac:dyDescent="0.25">
      <c r="C630">
        <v>6.1630286564007E-2</v>
      </c>
      <c r="D630">
        <v>-31348.6749706431</v>
      </c>
      <c r="F630">
        <v>-22649.407900423001</v>
      </c>
    </row>
    <row r="631" spans="3:6" x14ac:dyDescent="0.25">
      <c r="C631">
        <v>6.8814569745789603E-2</v>
      </c>
      <c r="D631">
        <v>7768.8588751083798</v>
      </c>
      <c r="F631">
        <v>-7519.5583149072199</v>
      </c>
    </row>
    <row r="632" spans="3:6" x14ac:dyDescent="0.25">
      <c r="C632">
        <v>6.6818841189697595E-2</v>
      </c>
      <c r="D632">
        <v>0</v>
      </c>
      <c r="F632">
        <v>-10965.860471979</v>
      </c>
    </row>
    <row r="633" spans="3:6" x14ac:dyDescent="0.25">
      <c r="C633">
        <v>7.9005260594686905E-2</v>
      </c>
      <c r="D633">
        <v>0</v>
      </c>
      <c r="F633">
        <v>1629.7751827683201</v>
      </c>
    </row>
    <row r="634" spans="3:6" x14ac:dyDescent="0.25">
      <c r="C634">
        <v>5.75190328547239E-2</v>
      </c>
      <c r="D634">
        <v>-4335.5015583534596</v>
      </c>
      <c r="F634">
        <v>-34826.131983293097</v>
      </c>
    </row>
    <row r="635" spans="3:6" x14ac:dyDescent="0.25">
      <c r="C635">
        <v>7.7963857059646494E-2</v>
      </c>
      <c r="D635">
        <v>0</v>
      </c>
      <c r="F635">
        <v>1312.16497130875</v>
      </c>
    </row>
    <row r="636" spans="3:6" x14ac:dyDescent="0.25">
      <c r="C636">
        <v>6.4990422752346996E-2</v>
      </c>
      <c r="D636">
        <v>-4223.7473407011003</v>
      </c>
      <c r="F636">
        <v>-14627.3419520473</v>
      </c>
    </row>
    <row r="637" spans="3:6" x14ac:dyDescent="0.25">
      <c r="C637">
        <v>7.5228992488127699E-2</v>
      </c>
      <c r="D637">
        <v>-44260.479952062698</v>
      </c>
      <c r="F637">
        <v>-171.88000594785299</v>
      </c>
    </row>
    <row r="638" spans="3:6" x14ac:dyDescent="0.25">
      <c r="C638">
        <v>7.8579044296831296E-2</v>
      </c>
      <c r="D638">
        <v>0</v>
      </c>
      <c r="F638">
        <v>1516.0332053679699</v>
      </c>
    </row>
    <row r="639" spans="3:6" x14ac:dyDescent="0.25">
      <c r="C639">
        <v>7.8991117283335494E-2</v>
      </c>
      <c r="D639">
        <v>0</v>
      </c>
      <c r="F639">
        <v>1626.36021962218</v>
      </c>
    </row>
    <row r="640" spans="3:6" x14ac:dyDescent="0.25">
      <c r="C640">
        <v>7.4390921414445699E-2</v>
      </c>
      <c r="D640">
        <v>0</v>
      </c>
      <c r="F640">
        <v>-819.10758107058098</v>
      </c>
    </row>
    <row r="641" spans="3:6" x14ac:dyDescent="0.25">
      <c r="C641">
        <v>7.2328122172413203E-2</v>
      </c>
      <c r="D641">
        <v>0</v>
      </c>
      <c r="F641">
        <v>-2806.5592316977099</v>
      </c>
    </row>
    <row r="642" spans="3:6" x14ac:dyDescent="0.25">
      <c r="C642">
        <v>6.7176767304851503E-2</v>
      </c>
      <c r="D642">
        <v>0</v>
      </c>
      <c r="F642">
        <v>-10305.8886433965</v>
      </c>
    </row>
    <row r="643" spans="3:6" x14ac:dyDescent="0.25">
      <c r="C643">
        <v>5.1305001484292199E-2</v>
      </c>
      <c r="D643">
        <v>-73304.9103050017</v>
      </c>
      <c r="F643">
        <v>-58418.198945990902</v>
      </c>
    </row>
    <row r="644" spans="3:6" x14ac:dyDescent="0.25">
      <c r="C644">
        <v>7.2833423863474897E-2</v>
      </c>
      <c r="D644">
        <v>0</v>
      </c>
      <c r="F644">
        <v>-2267.29760439246</v>
      </c>
    </row>
    <row r="645" spans="3:6" x14ac:dyDescent="0.25">
      <c r="C645">
        <v>7.0110054830559307E-2</v>
      </c>
      <c r="D645">
        <v>48934.709754723903</v>
      </c>
      <c r="F645">
        <v>-5583.52277042695</v>
      </c>
    </row>
    <row r="646" spans="3:6" x14ac:dyDescent="0.25">
      <c r="C646">
        <v>7.2260510671730505E-2</v>
      </c>
      <c r="D646">
        <v>18630.1975339971</v>
      </c>
      <c r="F646">
        <v>-2881.31856191419</v>
      </c>
    </row>
    <row r="647" spans="3:6" x14ac:dyDescent="0.25">
      <c r="C647">
        <v>7.5606141145603795E-2</v>
      </c>
      <c r="D647">
        <v>20872.495298611098</v>
      </c>
      <c r="F647">
        <v>89.614286159077906</v>
      </c>
    </row>
    <row r="648" spans="3:6" x14ac:dyDescent="0.25">
      <c r="C648">
        <v>7.38584481264975E-2</v>
      </c>
      <c r="D648">
        <v>0</v>
      </c>
      <c r="F648">
        <v>-1278.1015960882801</v>
      </c>
    </row>
    <row r="649" spans="3:6" x14ac:dyDescent="0.25">
      <c r="C649">
        <v>7.2049707686176107E-2</v>
      </c>
      <c r="D649">
        <v>0</v>
      </c>
      <c r="F649">
        <v>-3118.3660527554498</v>
      </c>
    </row>
    <row r="650" spans="3:6" x14ac:dyDescent="0.25">
      <c r="C650">
        <v>6.2891844624478097E-2</v>
      </c>
      <c r="D650">
        <v>-35975.039649999599</v>
      </c>
      <c r="F650">
        <v>-19438.131281952799</v>
      </c>
    </row>
    <row r="651" spans="3:6" x14ac:dyDescent="0.25">
      <c r="C651">
        <v>8.0027555680176304E-2</v>
      </c>
      <c r="D651">
        <v>0</v>
      </c>
      <c r="F651">
        <v>1811.72191243779</v>
      </c>
    </row>
    <row r="652" spans="3:6" x14ac:dyDescent="0.25">
      <c r="C652">
        <v>7.2329629728125802E-2</v>
      </c>
      <c r="D652">
        <v>0</v>
      </c>
      <c r="F652">
        <v>-2804.8993182263698</v>
      </c>
    </row>
    <row r="653" spans="3:6" x14ac:dyDescent="0.25">
      <c r="C653">
        <v>4.7700589869836003E-2</v>
      </c>
      <c r="D653">
        <v>-73034.163730797896</v>
      </c>
      <c r="F653">
        <v>-75106.840790766801</v>
      </c>
    </row>
    <row r="654" spans="3:6" x14ac:dyDescent="0.25">
      <c r="C654">
        <v>6.5703162828372894E-2</v>
      </c>
      <c r="D654">
        <v>-8774.1533365733794</v>
      </c>
      <c r="F654">
        <v>-13142.0044860737</v>
      </c>
    </row>
    <row r="655" spans="3:6" x14ac:dyDescent="0.25">
      <c r="C655">
        <v>7.3063388995497899E-2</v>
      </c>
      <c r="D655">
        <v>0</v>
      </c>
      <c r="F655">
        <v>-2033.20390117694</v>
      </c>
    </row>
    <row r="656" spans="3:6" x14ac:dyDescent="0.25">
      <c r="C656">
        <v>6.9428444973498801E-2</v>
      </c>
      <c r="D656">
        <v>0</v>
      </c>
      <c r="F656">
        <v>-6572.9256458934697</v>
      </c>
    </row>
    <row r="657" spans="3:6" x14ac:dyDescent="0.25">
      <c r="C657">
        <v>7.5707482583584604E-2</v>
      </c>
      <c r="D657">
        <v>0</v>
      </c>
      <c r="F657">
        <v>156.74760787318499</v>
      </c>
    </row>
    <row r="658" spans="3:6" x14ac:dyDescent="0.25">
      <c r="C658">
        <v>6.73879236063432E-2</v>
      </c>
      <c r="D658">
        <v>-73416.588455059798</v>
      </c>
      <c r="F658">
        <v>-9925.1791484957193</v>
      </c>
    </row>
    <row r="659" spans="3:6" x14ac:dyDescent="0.25">
      <c r="C659">
        <v>6.8512607168056197E-2</v>
      </c>
      <c r="D659">
        <v>-72959.958106498205</v>
      </c>
      <c r="F659">
        <v>-8004.6485876186798</v>
      </c>
    </row>
    <row r="660" spans="3:6" x14ac:dyDescent="0.25">
      <c r="C660">
        <v>7.0408377940603201E-2</v>
      </c>
      <c r="D660">
        <v>-54418.251080370399</v>
      </c>
      <c r="F660">
        <v>-5170.7717864072602</v>
      </c>
    </row>
    <row r="661" spans="3:6" x14ac:dyDescent="0.25">
      <c r="C661">
        <v>7.0597790385421494E-2</v>
      </c>
      <c r="D661">
        <v>0</v>
      </c>
      <c r="F661">
        <v>-4915.0854799847602</v>
      </c>
    </row>
    <row r="662" spans="3:6" x14ac:dyDescent="0.25">
      <c r="C662">
        <v>8.0925712941124703E-2</v>
      </c>
      <c r="D662">
        <v>0</v>
      </c>
      <c r="F662">
        <v>1866.9051067135599</v>
      </c>
    </row>
    <row r="663" spans="3:6" x14ac:dyDescent="0.25">
      <c r="C663">
        <v>8.3740160732705904E-2</v>
      </c>
      <c r="D663">
        <v>0</v>
      </c>
      <c r="F663">
        <v>1420.1106602197401</v>
      </c>
    </row>
    <row r="664" spans="3:6" x14ac:dyDescent="0.25">
      <c r="C664">
        <v>5.4178962962415103E-2</v>
      </c>
      <c r="D664">
        <v>-79861.896235525695</v>
      </c>
      <c r="F664">
        <v>-46710.145362428797</v>
      </c>
    </row>
    <row r="665" spans="3:6" x14ac:dyDescent="0.25">
      <c r="C665">
        <v>6.7173770209903699E-2</v>
      </c>
      <c r="D665">
        <v>0</v>
      </c>
      <c r="F665">
        <v>-10311.3383957484</v>
      </c>
    </row>
    <row r="666" spans="3:6" x14ac:dyDescent="0.25">
      <c r="C666">
        <v>6.4100637393317297E-2</v>
      </c>
      <c r="D666">
        <v>-12101.476060503101</v>
      </c>
      <c r="F666">
        <v>-16586.850512029101</v>
      </c>
    </row>
    <row r="667" spans="3:6" x14ac:dyDescent="0.25">
      <c r="C667">
        <v>7.2616886930816194E-2</v>
      </c>
      <c r="D667">
        <v>0</v>
      </c>
      <c r="F667">
        <v>-2494.1906330885799</v>
      </c>
    </row>
    <row r="668" spans="3:6" x14ac:dyDescent="0.25">
      <c r="C668">
        <v>6.9299139724012596E-2</v>
      </c>
      <c r="D668">
        <v>-13646.546622568099</v>
      </c>
      <c r="F668">
        <v>-6767.93063890132</v>
      </c>
    </row>
    <row r="669" spans="3:6" x14ac:dyDescent="0.25">
      <c r="C669">
        <v>7.7754117184458404E-2</v>
      </c>
      <c r="D669">
        <v>0</v>
      </c>
      <c r="F669">
        <v>1231.8752958938401</v>
      </c>
    </row>
    <row r="670" spans="3:6" x14ac:dyDescent="0.25">
      <c r="C670">
        <v>7.7538419482113305E-2</v>
      </c>
      <c r="D670">
        <v>0</v>
      </c>
      <c r="F670">
        <v>1143.5578894103801</v>
      </c>
    </row>
    <row r="671" spans="3:6" x14ac:dyDescent="0.25">
      <c r="C671">
        <v>7.4491913221884698E-2</v>
      </c>
      <c r="D671">
        <v>0</v>
      </c>
      <c r="F671">
        <v>-736.25398565013904</v>
      </c>
    </row>
    <row r="672" spans="3:6" x14ac:dyDescent="0.25">
      <c r="C672">
        <v>8.1947226720298999E-2</v>
      </c>
      <c r="D672">
        <v>0</v>
      </c>
      <c r="F672">
        <v>1812.3441964981</v>
      </c>
    </row>
    <row r="673" spans="3:6" x14ac:dyDescent="0.25">
      <c r="C673">
        <v>7.14632160974525E-2</v>
      </c>
      <c r="D673">
        <v>0</v>
      </c>
      <c r="F673">
        <v>-3809.5312636701101</v>
      </c>
    </row>
    <row r="674" spans="3:6" x14ac:dyDescent="0.25">
      <c r="C674">
        <v>6.2828378796129597E-2</v>
      </c>
      <c r="D674">
        <v>-80564.978395282596</v>
      </c>
      <c r="F674">
        <v>-19593.907813248101</v>
      </c>
    </row>
    <row r="675" spans="3:6" x14ac:dyDescent="0.25">
      <c r="C675">
        <v>7.1247418796365897E-2</v>
      </c>
      <c r="D675">
        <v>-46724.392526869196</v>
      </c>
      <c r="F675">
        <v>-4075.6146351176399</v>
      </c>
    </row>
    <row r="676" spans="3:6" x14ac:dyDescent="0.25">
      <c r="C676">
        <v>6.1985790275409701E-2</v>
      </c>
      <c r="D676">
        <v>-26767.9387779561</v>
      </c>
      <c r="F676">
        <v>-21719.937373239001</v>
      </c>
    </row>
    <row r="677" spans="3:6" x14ac:dyDescent="0.25">
      <c r="C677">
        <v>6.0033613657156697E-2</v>
      </c>
      <c r="D677">
        <v>35700.6782245785</v>
      </c>
      <c r="F677">
        <v>-27064.005237696099</v>
      </c>
    </row>
    <row r="678" spans="3:6" x14ac:dyDescent="0.25">
      <c r="C678">
        <v>9.6053075752963804E-2</v>
      </c>
      <c r="D678">
        <v>0</v>
      </c>
      <c r="F678">
        <v>-10715.5543407201</v>
      </c>
    </row>
    <row r="679" spans="3:6" x14ac:dyDescent="0.25">
      <c r="C679">
        <v>7.5429452930801499E-2</v>
      </c>
      <c r="D679">
        <v>0</v>
      </c>
      <c r="F679">
        <v>-30.601637483880001</v>
      </c>
    </row>
    <row r="680" spans="3:6" x14ac:dyDescent="0.25">
      <c r="C680">
        <v>7.3117242073238595E-2</v>
      </c>
      <c r="D680">
        <v>0</v>
      </c>
      <c r="F680">
        <v>-1979.40437854477</v>
      </c>
    </row>
    <row r="681" spans="3:6" x14ac:dyDescent="0.25">
      <c r="C681">
        <v>6.8993396311038402E-2</v>
      </c>
      <c r="D681">
        <v>12873.2052742828</v>
      </c>
      <c r="F681">
        <v>-7238.3373590330302</v>
      </c>
    </row>
    <row r="682" spans="3:6" x14ac:dyDescent="0.25">
      <c r="C682">
        <v>6.2237784149907799E-2</v>
      </c>
      <c r="D682">
        <v>-6989.4771214080101</v>
      </c>
      <c r="F682">
        <v>-21072.787764059402</v>
      </c>
    </row>
    <row r="683" spans="3:6" x14ac:dyDescent="0.25">
      <c r="C683">
        <v>6.7503914624253897E-2</v>
      </c>
      <c r="D683">
        <v>-12566.525346337099</v>
      </c>
      <c r="F683">
        <v>-9718.7700779343304</v>
      </c>
    </row>
    <row r="684" spans="3:6" x14ac:dyDescent="0.25">
      <c r="C684">
        <v>7.41755536850736E-2</v>
      </c>
      <c r="D684">
        <v>-59561.636157898101</v>
      </c>
      <c r="F684">
        <v>-1000.2636942259001</v>
      </c>
    </row>
    <row r="685" spans="3:6" x14ac:dyDescent="0.25">
      <c r="C685">
        <v>6.4487086598614296E-2</v>
      </c>
      <c r="D685">
        <v>11436.6573374622</v>
      </c>
      <c r="F685">
        <v>-15721.3809244319</v>
      </c>
    </row>
    <row r="686" spans="3:6" x14ac:dyDescent="0.25">
      <c r="C686">
        <v>6.0961403534902099E-2</v>
      </c>
      <c r="D686">
        <v>-77198.980288047896</v>
      </c>
      <c r="F686">
        <v>-24450.8029206057</v>
      </c>
    </row>
    <row r="687" spans="3:6" x14ac:dyDescent="0.25">
      <c r="C687">
        <v>6.9821384792526198E-2</v>
      </c>
      <c r="D687">
        <v>24771.245258706502</v>
      </c>
      <c r="F687">
        <v>-5994.6566705147097</v>
      </c>
    </row>
    <row r="688" spans="3:6" x14ac:dyDescent="0.25">
      <c r="C688">
        <v>5.7742706463105503E-2</v>
      </c>
      <c r="D688">
        <v>-103803.17574469899</v>
      </c>
      <c r="F688">
        <v>-34094.977749485901</v>
      </c>
    </row>
    <row r="689" spans="3:6" x14ac:dyDescent="0.25">
      <c r="C689">
        <v>6.8064858837742701E-2</v>
      </c>
      <c r="D689">
        <v>0</v>
      </c>
      <c r="F689">
        <v>-8747.6741177920503</v>
      </c>
    </row>
    <row r="690" spans="3:6" x14ac:dyDescent="0.25">
      <c r="C690">
        <v>6.3053191691320801E-2</v>
      </c>
      <c r="D690">
        <v>21161.715170583699</v>
      </c>
      <c r="F690">
        <v>-19044.845580723999</v>
      </c>
    </row>
    <row r="691" spans="3:6" x14ac:dyDescent="0.25">
      <c r="C691">
        <v>6.7002434030244307E-2</v>
      </c>
      <c r="D691">
        <v>-18317.377858041</v>
      </c>
      <c r="F691">
        <v>-10625.033790290299</v>
      </c>
    </row>
    <row r="692" spans="3:6" x14ac:dyDescent="0.25">
      <c r="C692">
        <v>6.3745918584138403E-2</v>
      </c>
      <c r="D692">
        <v>22208.3471706868</v>
      </c>
      <c r="F692">
        <v>-17400.845033927901</v>
      </c>
    </row>
    <row r="693" spans="3:6" x14ac:dyDescent="0.25">
      <c r="C693">
        <v>8.2110184733835107E-2</v>
      </c>
      <c r="D693">
        <v>0</v>
      </c>
      <c r="F693">
        <v>1792.20876811841</v>
      </c>
    </row>
    <row r="694" spans="3:6" x14ac:dyDescent="0.25">
      <c r="C694">
        <v>7.88100900511082E-2</v>
      </c>
      <c r="D694">
        <v>0</v>
      </c>
      <c r="F694">
        <v>1580.4741166922299</v>
      </c>
    </row>
    <row r="695" spans="3:6" x14ac:dyDescent="0.25">
      <c r="C695">
        <v>6.8332794740078195E-2</v>
      </c>
      <c r="D695">
        <v>0</v>
      </c>
      <c r="F695">
        <v>-8299.6286789325495</v>
      </c>
    </row>
    <row r="696" spans="3:6" x14ac:dyDescent="0.25">
      <c r="C696">
        <v>6.4169848896059298E-2</v>
      </c>
      <c r="D696">
        <v>10320.371412606</v>
      </c>
      <c r="F696">
        <v>-16430.215321075899</v>
      </c>
    </row>
    <row r="697" spans="3:6" x14ac:dyDescent="0.25">
      <c r="C697">
        <v>6.8517576625573701E-2</v>
      </c>
      <c r="D697">
        <v>0</v>
      </c>
      <c r="F697">
        <v>-7996.5611928773696</v>
      </c>
    </row>
    <row r="698" spans="3:6" x14ac:dyDescent="0.25">
      <c r="C698">
        <v>6.5741343483444695E-2</v>
      </c>
      <c r="D698">
        <v>60999.861392417799</v>
      </c>
      <c r="F698">
        <v>-13064.538537771101</v>
      </c>
    </row>
    <row r="699" spans="3:6" x14ac:dyDescent="0.25">
      <c r="C699">
        <v>6.6529231067791905E-2</v>
      </c>
      <c r="D699">
        <v>26897.693538119402</v>
      </c>
      <c r="F699">
        <v>-11513.3915366905</v>
      </c>
    </row>
    <row r="700" spans="3:6" x14ac:dyDescent="0.25">
      <c r="C700">
        <v>7.4174538579986501E-2</v>
      </c>
      <c r="D700">
        <v>13365.176132558199</v>
      </c>
      <c r="F700">
        <v>-1001.13197399238</v>
      </c>
    </row>
    <row r="701" spans="3:6" x14ac:dyDescent="0.25">
      <c r="C701">
        <v>6.6078101204302297E-2</v>
      </c>
      <c r="D701">
        <v>15274.640056304501</v>
      </c>
      <c r="F701">
        <v>-12390.496601511901</v>
      </c>
    </row>
    <row r="702" spans="3:6" x14ac:dyDescent="0.25">
      <c r="C702">
        <v>7.79054136021676E-2</v>
      </c>
      <c r="D702">
        <v>0</v>
      </c>
      <c r="F702">
        <v>1290.3452930087799</v>
      </c>
    </row>
    <row r="703" spans="3:6" x14ac:dyDescent="0.25">
      <c r="C703">
        <v>6.7414313672273296E-2</v>
      </c>
      <c r="D703">
        <v>0</v>
      </c>
      <c r="F703">
        <v>-9878.0480118513206</v>
      </c>
    </row>
    <row r="704" spans="3:6" x14ac:dyDescent="0.25">
      <c r="C704">
        <v>6.33065778054481E-2</v>
      </c>
      <c r="D704">
        <v>-60756.708441869101</v>
      </c>
      <c r="F704">
        <v>-18435.136429717499</v>
      </c>
    </row>
    <row r="705" spans="3:6" x14ac:dyDescent="0.25">
      <c r="C705">
        <v>6.6733649672974904E-2</v>
      </c>
      <c r="D705">
        <v>16015.443163445199</v>
      </c>
      <c r="F705">
        <v>-11125.6635874932</v>
      </c>
    </row>
    <row r="706" spans="3:6" x14ac:dyDescent="0.25">
      <c r="C706">
        <v>7.7660203150826501E-2</v>
      </c>
      <c r="D706">
        <v>0</v>
      </c>
      <c r="F706">
        <v>1194.13948936065</v>
      </c>
    </row>
    <row r="707" spans="3:6" x14ac:dyDescent="0.25">
      <c r="C707">
        <v>7.2742735226607694E-2</v>
      </c>
      <c r="D707">
        <v>41445.909506263299</v>
      </c>
      <c r="F707">
        <v>-2361.55887343216</v>
      </c>
    </row>
    <row r="708" spans="3:6" x14ac:dyDescent="0.25">
      <c r="C708">
        <v>6.9582521439156206E-2</v>
      </c>
      <c r="D708">
        <v>83191.610316902705</v>
      </c>
      <c r="F708">
        <v>-6343.6136986541696</v>
      </c>
    </row>
    <row r="709" spans="3:6" x14ac:dyDescent="0.25">
      <c r="C709">
        <v>6.1933830564297999E-2</v>
      </c>
      <c r="D709">
        <v>-37659.311657496401</v>
      </c>
      <c r="F709">
        <v>-21854.580865225002</v>
      </c>
    </row>
    <row r="710" spans="3:6" x14ac:dyDescent="0.25">
      <c r="C710">
        <v>7.78888586339294E-2</v>
      </c>
      <c r="D710">
        <v>0</v>
      </c>
      <c r="F710">
        <v>1284.0869715152701</v>
      </c>
    </row>
    <row r="711" spans="3:6" x14ac:dyDescent="0.25">
      <c r="C711">
        <v>6.8984932986604602E-2</v>
      </c>
      <c r="D711">
        <v>0</v>
      </c>
      <c r="F711">
        <v>-7251.5453340656804</v>
      </c>
    </row>
    <row r="712" spans="3:6" x14ac:dyDescent="0.25">
      <c r="C712">
        <v>7.1012413891754E-2</v>
      </c>
      <c r="D712">
        <v>-15936.903492019201</v>
      </c>
      <c r="F712">
        <v>-4372.6166062192196</v>
      </c>
    </row>
    <row r="713" spans="3:6" x14ac:dyDescent="0.25">
      <c r="C713">
        <v>7.4317894369875404E-2</v>
      </c>
      <c r="D713">
        <v>0</v>
      </c>
      <c r="F713">
        <v>-879.85185435776702</v>
      </c>
    </row>
    <row r="714" spans="3:6" x14ac:dyDescent="0.25">
      <c r="C714">
        <v>6.6764106934124101E-2</v>
      </c>
      <c r="D714">
        <v>-22479.172438426202</v>
      </c>
      <c r="F714">
        <v>-11068.411211918999</v>
      </c>
    </row>
    <row r="715" spans="3:6" x14ac:dyDescent="0.25">
      <c r="C715">
        <v>8.0957410581307204E-2</v>
      </c>
      <c r="D715">
        <v>0</v>
      </c>
      <c r="F715">
        <v>1867.0807434793101</v>
      </c>
    </row>
    <row r="716" spans="3:6" x14ac:dyDescent="0.25">
      <c r="C716">
        <v>8.3224725720736803E-2</v>
      </c>
      <c r="D716">
        <v>0</v>
      </c>
      <c r="F716">
        <v>1571.1175707498301</v>
      </c>
    </row>
    <row r="717" spans="3:6" x14ac:dyDescent="0.25">
      <c r="C717">
        <v>6.1814902488297997E-2</v>
      </c>
      <c r="D717">
        <v>-82478.277130229806</v>
      </c>
      <c r="F717">
        <v>-22164.3128594747</v>
      </c>
    </row>
    <row r="718" spans="3:6" x14ac:dyDescent="0.25">
      <c r="C718">
        <v>7.8791445011253305E-2</v>
      </c>
      <c r="D718">
        <v>0</v>
      </c>
      <c r="F718">
        <v>1575.5184910276701</v>
      </c>
    </row>
    <row r="719" spans="3:6" x14ac:dyDescent="0.25">
      <c r="C719">
        <v>6.7016363618667502E-2</v>
      </c>
      <c r="D719">
        <v>-7154.5348623316704</v>
      </c>
      <c r="F719">
        <v>-10599.372719499201</v>
      </c>
    </row>
    <row r="720" spans="3:6" x14ac:dyDescent="0.25">
      <c r="C720">
        <v>7.2041068622529597E-2</v>
      </c>
      <c r="D720">
        <v>0</v>
      </c>
      <c r="F720">
        <v>-3128.20868576877</v>
      </c>
    </row>
    <row r="721" spans="3:6" x14ac:dyDescent="0.25">
      <c r="C721">
        <v>7.1073703941510399E-2</v>
      </c>
      <c r="D721">
        <v>0</v>
      </c>
      <c r="F721">
        <v>-4294.4291856565997</v>
      </c>
    </row>
    <row r="722" spans="3:6" x14ac:dyDescent="0.25">
      <c r="C722">
        <v>7.6530088721166206E-2</v>
      </c>
      <c r="D722">
        <v>0</v>
      </c>
      <c r="F722">
        <v>652.88747750992502</v>
      </c>
    </row>
    <row r="723" spans="3:6" x14ac:dyDescent="0.25">
      <c r="C723">
        <v>7.1863783712870596E-2</v>
      </c>
      <c r="D723">
        <v>0</v>
      </c>
      <c r="F723">
        <v>-3332.422161423</v>
      </c>
    </row>
    <row r="724" spans="3:6" x14ac:dyDescent="0.25">
      <c r="C724">
        <v>6.9356622659006106E-2</v>
      </c>
      <c r="D724">
        <v>0</v>
      </c>
      <c r="F724">
        <v>-6680.9520260428999</v>
      </c>
    </row>
    <row r="725" spans="3:6" x14ac:dyDescent="0.25">
      <c r="C725">
        <v>6.7692185268364805E-2</v>
      </c>
      <c r="D725">
        <v>0</v>
      </c>
      <c r="F725">
        <v>-9387.8347769927805</v>
      </c>
    </row>
    <row r="726" spans="3:6" x14ac:dyDescent="0.25">
      <c r="C726">
        <v>6.8229013929950399E-2</v>
      </c>
      <c r="D726">
        <v>-58669.361905349397</v>
      </c>
      <c r="F726">
        <v>-8471.9636875267297</v>
      </c>
    </row>
    <row r="727" spans="3:6" x14ac:dyDescent="0.25">
      <c r="C727">
        <v>6.2033135717274701E-2</v>
      </c>
      <c r="D727">
        <v>-71448.781223765502</v>
      </c>
      <c r="F727">
        <v>-21597.609839903402</v>
      </c>
    </row>
    <row r="728" spans="3:6" x14ac:dyDescent="0.25">
      <c r="C728">
        <v>7.0985161487470097E-2</v>
      </c>
      <c r="D728">
        <v>0</v>
      </c>
      <c r="F728">
        <v>-4407.5476169763397</v>
      </c>
    </row>
    <row r="729" spans="3:6" x14ac:dyDescent="0.25">
      <c r="C729">
        <v>7.3561584267327396E-2</v>
      </c>
      <c r="D729">
        <v>-4304.9710949849105</v>
      </c>
      <c r="F729">
        <v>-1550.23574787962</v>
      </c>
    </row>
    <row r="730" spans="3:6" x14ac:dyDescent="0.25">
      <c r="C730">
        <v>6.1122167753962099E-2</v>
      </c>
      <c r="D730">
        <v>8093.9526896738998</v>
      </c>
      <c r="F730">
        <v>-24011.552526831802</v>
      </c>
    </row>
    <row r="731" spans="3:6" x14ac:dyDescent="0.25">
      <c r="C731">
        <v>7.2103233360337998E-2</v>
      </c>
      <c r="D731">
        <v>0</v>
      </c>
      <c r="F731">
        <v>-3057.6081942943001</v>
      </c>
    </row>
    <row r="732" spans="3:6" x14ac:dyDescent="0.25">
      <c r="C732">
        <v>7.7932583917639006E-2</v>
      </c>
      <c r="D732">
        <v>0</v>
      </c>
      <c r="F732">
        <v>1300.54232347381</v>
      </c>
    </row>
    <row r="733" spans="3:6" x14ac:dyDescent="0.25">
      <c r="C733">
        <v>5.6879636178508899E-2</v>
      </c>
      <c r="D733">
        <v>-8107.7820402878997</v>
      </c>
      <c r="F733">
        <v>-36960.565562751297</v>
      </c>
    </row>
    <row r="734" spans="3:6" x14ac:dyDescent="0.25">
      <c r="C734">
        <v>8.0284299037753401E-2</v>
      </c>
      <c r="D734">
        <v>0</v>
      </c>
      <c r="F734">
        <v>1837.42838295657</v>
      </c>
    </row>
    <row r="735" spans="3:6" x14ac:dyDescent="0.25">
      <c r="C735">
        <v>7.62301651692915E-2</v>
      </c>
      <c r="D735">
        <v>0</v>
      </c>
      <c r="F735">
        <v>482.02959871463798</v>
      </c>
    </row>
    <row r="736" spans="3:6" x14ac:dyDescent="0.25">
      <c r="C736">
        <v>6.2495511103851403E-2</v>
      </c>
      <c r="D736">
        <v>-47948.255915223999</v>
      </c>
      <c r="F736">
        <v>-20420.9159088739</v>
      </c>
    </row>
    <row r="737" spans="3:6" x14ac:dyDescent="0.25">
      <c r="C737">
        <v>7.1959997232880907E-2</v>
      </c>
      <c r="D737">
        <v>0</v>
      </c>
      <c r="F737">
        <v>-3221.0664967355001</v>
      </c>
    </row>
    <row r="738" spans="3:6" x14ac:dyDescent="0.25">
      <c r="C738">
        <v>5.4694873589044998E-2</v>
      </c>
      <c r="D738">
        <v>37254.2485070767</v>
      </c>
      <c r="F738">
        <v>-44755.015194376603</v>
      </c>
    </row>
    <row r="739" spans="3:6" x14ac:dyDescent="0.25">
      <c r="C739">
        <v>5.49635316742072E-2</v>
      </c>
      <c r="D739">
        <v>-51571.229201312097</v>
      </c>
      <c r="F739">
        <v>-43754.335967345804</v>
      </c>
    </row>
    <row r="740" spans="3:6" x14ac:dyDescent="0.25">
      <c r="C740">
        <v>8.2361334952287493E-2</v>
      </c>
      <c r="D740">
        <v>0</v>
      </c>
      <c r="F740">
        <v>1755.05985675033</v>
      </c>
    </row>
    <row r="741" spans="3:6" x14ac:dyDescent="0.25">
      <c r="C741">
        <v>5.9776812195731402E-2</v>
      </c>
      <c r="D741">
        <v>-40560.910831099303</v>
      </c>
      <c r="F741">
        <v>-27810.9929739494</v>
      </c>
    </row>
    <row r="742" spans="3:6" x14ac:dyDescent="0.25">
      <c r="C742">
        <v>5.8830422833348398E-2</v>
      </c>
      <c r="D742">
        <v>12600.5205419499</v>
      </c>
      <c r="F742">
        <v>-30653.2196073509</v>
      </c>
    </row>
    <row r="743" spans="3:6" x14ac:dyDescent="0.25">
      <c r="C743">
        <v>7.3215985521871196E-2</v>
      </c>
      <c r="D743">
        <v>33776.346646136801</v>
      </c>
      <c r="F743">
        <v>-1881.76337717661</v>
      </c>
    </row>
    <row r="744" spans="3:6" x14ac:dyDescent="0.25">
      <c r="C744">
        <v>7.2771171178059202E-2</v>
      </c>
      <c r="D744">
        <v>36365.987411426198</v>
      </c>
      <c r="F744">
        <v>-2331.8841816586801</v>
      </c>
    </row>
    <row r="745" spans="3:6" x14ac:dyDescent="0.25">
      <c r="C745">
        <v>5.5367005070384702E-2</v>
      </c>
      <c r="D745">
        <v>-3343.9874552054798</v>
      </c>
      <c r="F745">
        <v>-42273.857941745402</v>
      </c>
    </row>
    <row r="746" spans="3:6" x14ac:dyDescent="0.25">
      <c r="C746">
        <v>8.0772174739008495E-2</v>
      </c>
      <c r="D746">
        <v>0</v>
      </c>
      <c r="F746">
        <v>1864.3507401412101</v>
      </c>
    </row>
    <row r="747" spans="3:6" x14ac:dyDescent="0.25">
      <c r="C747">
        <v>6.1738800350617601E-2</v>
      </c>
      <c r="D747">
        <v>-7419.1477839673598</v>
      </c>
      <c r="F747">
        <v>-22363.645749354899</v>
      </c>
    </row>
    <row r="748" spans="3:6" x14ac:dyDescent="0.25">
      <c r="C748">
        <v>8.2742575272265806E-2</v>
      </c>
      <c r="D748">
        <v>0</v>
      </c>
      <c r="F748">
        <v>1684.5460063656799</v>
      </c>
    </row>
    <row r="749" spans="3:6" x14ac:dyDescent="0.25">
      <c r="C749">
        <v>6.5598089127591699E-2</v>
      </c>
      <c r="D749">
        <v>-91914.396867729694</v>
      </c>
      <c r="F749">
        <v>-13356.2926970188</v>
      </c>
    </row>
    <row r="750" spans="3:6" x14ac:dyDescent="0.25">
      <c r="C750">
        <v>7.2618571489661998E-2</v>
      </c>
      <c r="D750">
        <v>0</v>
      </c>
      <c r="F750">
        <v>-2492.4012469937902</v>
      </c>
    </row>
    <row r="751" spans="3:6" x14ac:dyDescent="0.25">
      <c r="C751">
        <v>6.5518027619200794E-2</v>
      </c>
      <c r="D751">
        <v>25354.1799522236</v>
      </c>
      <c r="F751">
        <v>-13520.6557919189</v>
      </c>
    </row>
    <row r="752" spans="3:6" x14ac:dyDescent="0.25">
      <c r="C752">
        <v>6.1865725237611503E-2</v>
      </c>
      <c r="D752">
        <v>-42067.088827883701</v>
      </c>
      <c r="F752">
        <v>-22031.6873086751</v>
      </c>
    </row>
    <row r="753" spans="3:6" x14ac:dyDescent="0.25">
      <c r="C753">
        <v>7.99527023334968E-2</v>
      </c>
      <c r="D753">
        <v>0</v>
      </c>
      <c r="F753">
        <v>1802.72320010315</v>
      </c>
    </row>
    <row r="754" spans="3:6" x14ac:dyDescent="0.25">
      <c r="C754">
        <v>5.42695574477901E-2</v>
      </c>
      <c r="D754">
        <v>-53347.639098772401</v>
      </c>
      <c r="F754">
        <v>-46363.625408924898</v>
      </c>
    </row>
    <row r="755" spans="3:6" x14ac:dyDescent="0.25">
      <c r="C755">
        <v>5.7874656018815501E-2</v>
      </c>
      <c r="D755">
        <v>9306.9663179224808</v>
      </c>
      <c r="F755">
        <v>-33667.412391477701</v>
      </c>
    </row>
    <row r="756" spans="3:6" x14ac:dyDescent="0.25">
      <c r="C756">
        <v>8.25078573947369E-2</v>
      </c>
      <c r="D756">
        <v>0</v>
      </c>
      <c r="F756">
        <v>1729.9698054104499</v>
      </c>
    </row>
    <row r="757" spans="3:6" x14ac:dyDescent="0.25">
      <c r="C757">
        <v>4.5418440515951598E-2</v>
      </c>
      <c r="D757">
        <v>-59072.245135243298</v>
      </c>
      <c r="F757">
        <v>-86860.894968526802</v>
      </c>
    </row>
    <row r="758" spans="3:6" x14ac:dyDescent="0.25">
      <c r="C758">
        <v>8.8954876897794299E-2</v>
      </c>
      <c r="D758">
        <v>0</v>
      </c>
      <c r="F758">
        <v>-1782.5366540140501</v>
      </c>
    </row>
    <row r="759" spans="3:6" x14ac:dyDescent="0.25">
      <c r="C759">
        <v>6.7637104964514E-2</v>
      </c>
      <c r="D759">
        <v>10664.9429896654</v>
      </c>
      <c r="F759">
        <v>-9484.1287379916503</v>
      </c>
    </row>
    <row r="760" spans="3:6" x14ac:dyDescent="0.25">
      <c r="C760">
        <v>6.68585315250773E-2</v>
      </c>
      <c r="D760">
        <v>19945.918610687699</v>
      </c>
      <c r="F760">
        <v>-10891.7665875641</v>
      </c>
    </row>
    <row r="761" spans="3:6" x14ac:dyDescent="0.25">
      <c r="C761">
        <v>5.4508750651995501E-2</v>
      </c>
      <c r="D761">
        <v>-35618.047329684297</v>
      </c>
      <c r="F761">
        <v>-45455.270935575601</v>
      </c>
    </row>
    <row r="762" spans="3:6" x14ac:dyDescent="0.25">
      <c r="C762">
        <v>6.6312487248419899E-2</v>
      </c>
      <c r="D762">
        <v>24774.994902936702</v>
      </c>
      <c r="F762">
        <v>-11931.106047270299</v>
      </c>
    </row>
    <row r="763" spans="3:6" x14ac:dyDescent="0.25">
      <c r="C763">
        <v>6.4851379040350599E-2</v>
      </c>
      <c r="D763">
        <v>29211.671894786799</v>
      </c>
      <c r="F763">
        <v>-14925.819617859899</v>
      </c>
    </row>
    <row r="764" spans="3:6" x14ac:dyDescent="0.25">
      <c r="C764">
        <v>7.2087194706460495E-2</v>
      </c>
      <c r="D764">
        <v>0</v>
      </c>
      <c r="F764">
        <v>-3075.7733074074099</v>
      </c>
    </row>
    <row r="765" spans="3:6" x14ac:dyDescent="0.25">
      <c r="C765">
        <v>6.5127726172397302E-2</v>
      </c>
      <c r="D765">
        <v>-18752.1290549185</v>
      </c>
      <c r="F765">
        <v>-14335.397844814201</v>
      </c>
    </row>
    <row r="766" spans="3:6" x14ac:dyDescent="0.25">
      <c r="C766">
        <v>7.8900776336471301E-2</v>
      </c>
      <c r="D766">
        <v>0</v>
      </c>
      <c r="F766">
        <v>1603.9658304721499</v>
      </c>
    </row>
    <row r="767" spans="3:6" x14ac:dyDescent="0.25">
      <c r="C767">
        <v>7.3266974972892598E-2</v>
      </c>
      <c r="D767">
        <v>28451.3923185518</v>
      </c>
      <c r="F767">
        <v>-1831.8516065762799</v>
      </c>
    </row>
    <row r="768" spans="3:6" x14ac:dyDescent="0.25">
      <c r="C768">
        <v>6.5653032457561294E-2</v>
      </c>
      <c r="D768">
        <v>23071.3170559338</v>
      </c>
      <c r="F768">
        <v>-13244.039291155301</v>
      </c>
    </row>
    <row r="769" spans="3:6" x14ac:dyDescent="0.25">
      <c r="C769">
        <v>6.9930361255098897E-2</v>
      </c>
      <c r="D769">
        <v>0</v>
      </c>
      <c r="F769">
        <v>-5838.0893028925202</v>
      </c>
    </row>
    <row r="770" spans="3:6" x14ac:dyDescent="0.25">
      <c r="C770">
        <v>7.1235481993114205E-2</v>
      </c>
      <c r="D770">
        <v>0</v>
      </c>
      <c r="F770">
        <v>-4090.5184832456598</v>
      </c>
    </row>
    <row r="771" spans="3:6" x14ac:dyDescent="0.25">
      <c r="C771">
        <v>6.3803474010959205E-2</v>
      </c>
      <c r="D771">
        <v>0</v>
      </c>
      <c r="F771">
        <v>-17267.4915515385</v>
      </c>
    </row>
    <row r="772" spans="3:6" x14ac:dyDescent="0.25">
      <c r="C772">
        <v>8.4495395105576201E-2</v>
      </c>
      <c r="D772">
        <v>0</v>
      </c>
      <c r="F772">
        <v>1143.8177759191301</v>
      </c>
    </row>
    <row r="773" spans="3:6" x14ac:dyDescent="0.25">
      <c r="C773">
        <v>5.6528961667088699E-2</v>
      </c>
      <c r="D773">
        <v>-50835.706202285</v>
      </c>
      <c r="F773">
        <v>-38159.209094748097</v>
      </c>
    </row>
    <row r="774" spans="3:6" x14ac:dyDescent="0.25">
      <c r="C774">
        <v>6.0996525394931098E-2</v>
      </c>
      <c r="D774">
        <v>-15981.040511450699</v>
      </c>
      <c r="F774">
        <v>-24354.500103510502</v>
      </c>
    </row>
    <row r="775" spans="3:6" x14ac:dyDescent="0.25">
      <c r="C775">
        <v>7.7627888841261594E-2</v>
      </c>
      <c r="D775">
        <v>0</v>
      </c>
      <c r="F775">
        <v>1180.8994962675199</v>
      </c>
    </row>
    <row r="776" spans="3:6" x14ac:dyDescent="0.25">
      <c r="C776">
        <v>6.7414357526059607E-2</v>
      </c>
      <c r="D776">
        <v>0</v>
      </c>
      <c r="F776">
        <v>-9877.9697745554295</v>
      </c>
    </row>
    <row r="777" spans="3:6" x14ac:dyDescent="0.25">
      <c r="C777">
        <v>7.2812912900780305E-2</v>
      </c>
      <c r="D777">
        <v>0</v>
      </c>
      <c r="F777">
        <v>-2288.5202308237599</v>
      </c>
    </row>
    <row r="778" spans="3:6" x14ac:dyDescent="0.25">
      <c r="C778">
        <v>7.5447969672798806E-2</v>
      </c>
      <c r="D778">
        <v>34232.263369863802</v>
      </c>
      <c r="F778">
        <v>-17.813954302589998</v>
      </c>
    </row>
    <row r="779" spans="3:6" x14ac:dyDescent="0.25">
      <c r="C779">
        <v>7.1172057033127498E-2</v>
      </c>
      <c r="D779">
        <v>38007.209383567402</v>
      </c>
      <c r="F779">
        <v>-4170.0350558370101</v>
      </c>
    </row>
    <row r="780" spans="3:6" x14ac:dyDescent="0.25">
      <c r="C780">
        <v>8.5818367602569001E-2</v>
      </c>
      <c r="D780">
        <v>0</v>
      </c>
      <c r="F780">
        <v>504.22712322790198</v>
      </c>
    </row>
    <row r="781" spans="3:6" x14ac:dyDescent="0.25">
      <c r="C781">
        <v>6.9441339214287107E-2</v>
      </c>
      <c r="D781">
        <v>0</v>
      </c>
      <c r="F781">
        <v>-6553.6080426721201</v>
      </c>
    </row>
    <row r="782" spans="3:6" x14ac:dyDescent="0.25">
      <c r="C782">
        <v>7.8448904274016296E-2</v>
      </c>
      <c r="D782">
        <v>0</v>
      </c>
      <c r="F782">
        <v>1476.8273193065299</v>
      </c>
    </row>
    <row r="783" spans="3:6" x14ac:dyDescent="0.25">
      <c r="C783">
        <v>7.1822087802090401E-2</v>
      </c>
      <c r="D783">
        <v>0</v>
      </c>
      <c r="F783">
        <v>-3381.0697033691099</v>
      </c>
    </row>
    <row r="784" spans="3:6" x14ac:dyDescent="0.25">
      <c r="C784">
        <v>5.9687852692676097E-2</v>
      </c>
      <c r="D784">
        <v>2142.17432597998</v>
      </c>
      <c r="F784">
        <v>-28072.165707047599</v>
      </c>
    </row>
    <row r="785" spans="3:6" x14ac:dyDescent="0.25">
      <c r="C785">
        <v>7.3185192020457396E-2</v>
      </c>
      <c r="D785">
        <v>0</v>
      </c>
      <c r="F785">
        <v>-1912.0736943796101</v>
      </c>
    </row>
    <row r="786" spans="3:6" x14ac:dyDescent="0.25">
      <c r="C786">
        <v>8.8648047424748994E-2</v>
      </c>
      <c r="D786">
        <v>0</v>
      </c>
      <c r="F786">
        <v>-1512.0573916094099</v>
      </c>
    </row>
    <row r="787" spans="3:6" x14ac:dyDescent="0.25">
      <c r="C787">
        <v>6.9110650610701305E-2</v>
      </c>
      <c r="D787">
        <v>0</v>
      </c>
      <c r="F787">
        <v>-7056.3838568597102</v>
      </c>
    </row>
    <row r="788" spans="3:6" x14ac:dyDescent="0.25">
      <c r="C788">
        <v>7.8293438784686295E-2</v>
      </c>
      <c r="D788">
        <v>0</v>
      </c>
      <c r="F788">
        <v>1427.2377446066801</v>
      </c>
    </row>
    <row r="789" spans="3:6" x14ac:dyDescent="0.25">
      <c r="C789">
        <v>7.0715389299577602E-2</v>
      </c>
      <c r="D789">
        <v>-11813.859341016499</v>
      </c>
      <c r="F789">
        <v>-4758.8263480750802</v>
      </c>
    </row>
    <row r="790" spans="3:6" x14ac:dyDescent="0.25">
      <c r="C790">
        <v>6.6006398110300096E-2</v>
      </c>
      <c r="D790">
        <v>-4000.7570977692499</v>
      </c>
      <c r="F790">
        <v>-12532.629285032601</v>
      </c>
    </row>
    <row r="791" spans="3:6" x14ac:dyDescent="0.25">
      <c r="C791">
        <v>8.0931348762683403E-2</v>
      </c>
      <c r="D791">
        <v>0</v>
      </c>
      <c r="F791">
        <v>1866.9451261822801</v>
      </c>
    </row>
    <row r="792" spans="3:6" x14ac:dyDescent="0.25">
      <c r="C792">
        <v>5.8662313367922998E-2</v>
      </c>
      <c r="D792">
        <v>-32581.680608127099</v>
      </c>
      <c r="F792">
        <v>-31172.8683107213</v>
      </c>
    </row>
    <row r="793" spans="3:6" x14ac:dyDescent="0.25">
      <c r="C793">
        <v>7.9945488217781802E-2</v>
      </c>
      <c r="D793">
        <v>0</v>
      </c>
      <c r="F793">
        <v>1801.8200017773499</v>
      </c>
    </row>
    <row r="794" spans="3:6" x14ac:dyDescent="0.25">
      <c r="C794">
        <v>6.9945962189269698E-2</v>
      </c>
      <c r="D794">
        <v>22344.150709836998</v>
      </c>
      <c r="F794">
        <v>-5815.8103156968</v>
      </c>
    </row>
    <row r="795" spans="3:6" x14ac:dyDescent="0.25">
      <c r="C795">
        <v>6.3117533464952302E-2</v>
      </c>
      <c r="D795">
        <v>-31616.277821868902</v>
      </c>
      <c r="F795">
        <v>-18889.107232120201</v>
      </c>
    </row>
    <row r="796" spans="3:6" x14ac:dyDescent="0.25">
      <c r="C796">
        <v>8.1308895654936195E-2</v>
      </c>
      <c r="D796">
        <v>0</v>
      </c>
      <c r="F796">
        <v>1860.9817460960201</v>
      </c>
    </row>
    <row r="797" spans="3:6" x14ac:dyDescent="0.25">
      <c r="C797">
        <v>6.1846883196206001E-2</v>
      </c>
      <c r="D797">
        <v>-34211.756818211798</v>
      </c>
      <c r="F797">
        <v>-22080.810863126098</v>
      </c>
    </row>
    <row r="798" spans="3:6" x14ac:dyDescent="0.25">
      <c r="C798">
        <v>6.5794641774209697E-2</v>
      </c>
      <c r="D798">
        <v>0</v>
      </c>
      <c r="F798">
        <v>-12956.7562348707</v>
      </c>
    </row>
    <row r="799" spans="3:6" x14ac:dyDescent="0.25">
      <c r="C799">
        <v>7.1255942525466895E-2</v>
      </c>
      <c r="D799">
        <v>0</v>
      </c>
      <c r="F799">
        <v>-4064.98413404143</v>
      </c>
    </row>
    <row r="800" spans="3:6" x14ac:dyDescent="0.25">
      <c r="C800">
        <v>7.0532169179528301E-2</v>
      </c>
      <c r="D800">
        <v>21832.0165353837</v>
      </c>
      <c r="F800">
        <v>-5003.1070813657097</v>
      </c>
    </row>
    <row r="801" spans="3:6" x14ac:dyDescent="0.25">
      <c r="C801">
        <v>7.89058923572072E-2</v>
      </c>
      <c r="D801">
        <v>0</v>
      </c>
      <c r="F801">
        <v>1605.26088617608</v>
      </c>
    </row>
    <row r="802" spans="3:6" x14ac:dyDescent="0.25">
      <c r="C802">
        <v>7.3603931813222501E-2</v>
      </c>
      <c r="D802">
        <v>0</v>
      </c>
      <c r="F802">
        <v>-1510.70263194176</v>
      </c>
    </row>
    <row r="803" spans="3:6" x14ac:dyDescent="0.25">
      <c r="C803">
        <v>7.5992913981566101E-2</v>
      </c>
      <c r="D803">
        <v>0</v>
      </c>
      <c r="F803">
        <v>338.726324745017</v>
      </c>
    </row>
    <row r="804" spans="3:6" x14ac:dyDescent="0.25">
      <c r="C804">
        <v>8.0750654224798796E-2</v>
      </c>
      <c r="D804">
        <v>0</v>
      </c>
      <c r="F804">
        <v>1863.76681860336</v>
      </c>
    </row>
    <row r="805" spans="3:6" x14ac:dyDescent="0.25">
      <c r="C805">
        <v>5.6864555895857101E-2</v>
      </c>
      <c r="D805">
        <v>-41699.073022072902</v>
      </c>
      <c r="F805">
        <v>-37011.702180038701</v>
      </c>
    </row>
    <row r="806" spans="3:6" x14ac:dyDescent="0.25">
      <c r="C806">
        <v>6.2808583522525899E-2</v>
      </c>
      <c r="D806">
        <v>-40891.905062991602</v>
      </c>
      <c r="F806">
        <v>-19642.619813458899</v>
      </c>
    </row>
    <row r="807" spans="3:6" x14ac:dyDescent="0.25">
      <c r="C807">
        <v>6.3826398254195504E-2</v>
      </c>
      <c r="D807">
        <v>-30791.241326003299</v>
      </c>
      <c r="F807">
        <v>-17214.515012861699</v>
      </c>
    </row>
    <row r="808" spans="3:6" x14ac:dyDescent="0.25">
      <c r="C808">
        <v>4.6829789219989398E-2</v>
      </c>
      <c r="D808">
        <v>-180140.28991404199</v>
      </c>
      <c r="F808">
        <v>-79481.600436004403</v>
      </c>
    </row>
    <row r="809" spans="3:6" x14ac:dyDescent="0.25">
      <c r="C809">
        <v>6.7026647263123504E-2</v>
      </c>
      <c r="D809">
        <v>-911.111710129833</v>
      </c>
      <c r="F809">
        <v>-10580.446123401</v>
      </c>
    </row>
    <row r="810" spans="3:6" x14ac:dyDescent="0.25">
      <c r="C810">
        <v>7.9804925581886496E-2</v>
      </c>
      <c r="D810">
        <v>0</v>
      </c>
      <c r="F810">
        <v>1782.9597009127301</v>
      </c>
    </row>
    <row r="811" spans="3:6" x14ac:dyDescent="0.25">
      <c r="C811">
        <v>4.9899092763365897E-2</v>
      </c>
      <c r="D811">
        <v>-101961.475561559</v>
      </c>
      <c r="F811">
        <v>-64658.423757733603</v>
      </c>
    </row>
    <row r="812" spans="3:6" x14ac:dyDescent="0.25">
      <c r="C812">
        <v>8.0073654779433595E-2</v>
      </c>
      <c r="D812">
        <v>0</v>
      </c>
      <c r="F812">
        <v>1816.92564927071</v>
      </c>
    </row>
    <row r="813" spans="3:6" x14ac:dyDescent="0.25">
      <c r="C813">
        <v>6.5075484847835402E-2</v>
      </c>
      <c r="D813">
        <v>0</v>
      </c>
      <c r="F813">
        <v>-14446.149619737</v>
      </c>
    </row>
    <row r="814" spans="3:6" x14ac:dyDescent="0.25">
      <c r="C814">
        <v>7.8083538932581797E-2</v>
      </c>
      <c r="D814">
        <v>0</v>
      </c>
      <c r="F814">
        <v>1355.51701450272</v>
      </c>
    </row>
    <row r="815" spans="3:6" x14ac:dyDescent="0.25">
      <c r="C815">
        <v>7.2234922720473202E-2</v>
      </c>
      <c r="D815">
        <v>0</v>
      </c>
      <c r="F815">
        <v>-2909.7723712869301</v>
      </c>
    </row>
    <row r="816" spans="3:6" x14ac:dyDescent="0.25">
      <c r="C816">
        <v>6.9090989474348802E-2</v>
      </c>
      <c r="D816">
        <v>5120.5657923441504</v>
      </c>
      <c r="F816">
        <v>-7086.7590430398604</v>
      </c>
    </row>
    <row r="817" spans="3:6" x14ac:dyDescent="0.25">
      <c r="C817">
        <v>7.3874550975620207E-2</v>
      </c>
      <c r="D817">
        <v>0</v>
      </c>
      <c r="F817">
        <v>-1263.6732750142</v>
      </c>
    </row>
    <row r="818" spans="3:6" x14ac:dyDescent="0.25">
      <c r="C818">
        <v>8.59764340588446E-2</v>
      </c>
      <c r="D818">
        <v>0</v>
      </c>
      <c r="F818">
        <v>414.71321077257699</v>
      </c>
    </row>
    <row r="819" spans="3:6" x14ac:dyDescent="0.25">
      <c r="C819">
        <v>6.1958034412618102E-2</v>
      </c>
      <c r="D819">
        <v>-83401.198422842295</v>
      </c>
      <c r="F819">
        <v>-21791.8099894472</v>
      </c>
    </row>
    <row r="820" spans="3:6" x14ac:dyDescent="0.25">
      <c r="C820">
        <v>7.6582891811664597E-2</v>
      </c>
      <c r="D820">
        <v>0</v>
      </c>
      <c r="F820">
        <v>681.78030912754195</v>
      </c>
    </row>
    <row r="821" spans="3:6" x14ac:dyDescent="0.25">
      <c r="C821">
        <v>6.2622017710778202E-2</v>
      </c>
      <c r="D821">
        <v>902.81953829056897</v>
      </c>
      <c r="F821">
        <v>-20104.6327510798</v>
      </c>
    </row>
    <row r="822" spans="3:6" x14ac:dyDescent="0.25">
      <c r="C822">
        <v>7.7825263095002498E-2</v>
      </c>
      <c r="D822">
        <v>0</v>
      </c>
      <c r="F822">
        <v>1259.72708284951</v>
      </c>
    </row>
    <row r="823" spans="3:6" x14ac:dyDescent="0.25">
      <c r="C823">
        <v>7.3775273750542505E-2</v>
      </c>
      <c r="D823">
        <v>0</v>
      </c>
      <c r="F823">
        <v>-1353.17198347769</v>
      </c>
    </row>
    <row r="824" spans="3:6" x14ac:dyDescent="0.25">
      <c r="C824">
        <v>5.77862830026378E-2</v>
      </c>
      <c r="D824">
        <v>12216.6734562038</v>
      </c>
      <c r="F824">
        <v>-33953.465596993097</v>
      </c>
    </row>
    <row r="825" spans="3:6" x14ac:dyDescent="0.25">
      <c r="C825">
        <v>5.9783491673812202E-2</v>
      </c>
      <c r="D825">
        <v>-25811.804159063999</v>
      </c>
      <c r="F825">
        <v>-27791.432972180599</v>
      </c>
    </row>
    <row r="826" spans="3:6" x14ac:dyDescent="0.25">
      <c r="C826">
        <v>7.6002607916353798E-2</v>
      </c>
      <c r="D826">
        <v>0</v>
      </c>
      <c r="F826">
        <v>344.722977189245</v>
      </c>
    </row>
    <row r="827" spans="3:6" x14ac:dyDescent="0.25">
      <c r="C827">
        <v>7.0339672979149101E-2</v>
      </c>
      <c r="D827">
        <v>8092.8857485970602</v>
      </c>
      <c r="F827">
        <v>-5264.7394099080302</v>
      </c>
    </row>
    <row r="828" spans="3:6" x14ac:dyDescent="0.25">
      <c r="C828">
        <v>6.3702256417215303E-2</v>
      </c>
      <c r="D828">
        <v>-21301.9927639464</v>
      </c>
      <c r="F828">
        <v>-17502.339053658201</v>
      </c>
    </row>
    <row r="829" spans="3:6" x14ac:dyDescent="0.25">
      <c r="C829">
        <v>4.4534420755910097E-2</v>
      </c>
      <c r="D829">
        <v>-17395.5461470341</v>
      </c>
      <c r="F829">
        <v>-91666.903940772798</v>
      </c>
    </row>
    <row r="830" spans="3:6" x14ac:dyDescent="0.25">
      <c r="C830">
        <v>7.78950805947137E-2</v>
      </c>
      <c r="D830">
        <v>0</v>
      </c>
      <c r="F830">
        <v>1286.44309528187</v>
      </c>
    </row>
    <row r="831" spans="3:6" x14ac:dyDescent="0.25">
      <c r="C831">
        <v>7.3023782414334201E-2</v>
      </c>
      <c r="D831">
        <v>0</v>
      </c>
      <c r="F831">
        <v>-2073.0180077773998</v>
      </c>
    </row>
    <row r="832" spans="3:6" x14ac:dyDescent="0.25">
      <c r="C832">
        <v>6.05317874485626E-2</v>
      </c>
      <c r="D832">
        <v>-48763.876404832503</v>
      </c>
      <c r="F832">
        <v>-25644.238861943901</v>
      </c>
    </row>
    <row r="833" spans="3:6" x14ac:dyDescent="0.25">
      <c r="C833">
        <v>7.8100160523949996E-2</v>
      </c>
      <c r="D833">
        <v>0</v>
      </c>
      <c r="F833">
        <v>1361.3965077446501</v>
      </c>
    </row>
    <row r="834" spans="3:6" x14ac:dyDescent="0.25">
      <c r="C834">
        <v>6.5605223406527302E-2</v>
      </c>
      <c r="D834">
        <v>-28197.582934503898</v>
      </c>
      <c r="F834">
        <v>-13341.691858893601</v>
      </c>
    </row>
    <row r="835" spans="3:6" x14ac:dyDescent="0.25">
      <c r="C835">
        <v>6.9192235009647399E-2</v>
      </c>
      <c r="D835">
        <v>-23717.371852997501</v>
      </c>
      <c r="F835">
        <v>-6930.9205110877701</v>
      </c>
    </row>
    <row r="836" spans="3:6" x14ac:dyDescent="0.25">
      <c r="C836">
        <v>8.1557292850142293E-2</v>
      </c>
      <c r="D836">
        <v>0</v>
      </c>
      <c r="F836">
        <v>1847.79635968807</v>
      </c>
    </row>
    <row r="837" spans="3:6" x14ac:dyDescent="0.25">
      <c r="C837">
        <v>6.6660692501607194E-2</v>
      </c>
      <c r="D837">
        <v>0</v>
      </c>
      <c r="F837">
        <v>-11263.3506035467</v>
      </c>
    </row>
    <row r="838" spans="3:6" x14ac:dyDescent="0.25">
      <c r="C838">
        <v>7.68106341288919E-2</v>
      </c>
      <c r="D838">
        <v>0</v>
      </c>
      <c r="F838">
        <v>802.333349490655</v>
      </c>
    </row>
    <row r="839" spans="3:6" x14ac:dyDescent="0.25">
      <c r="C839">
        <v>7.8599066219223399E-2</v>
      </c>
      <c r="D839">
        <v>0</v>
      </c>
      <c r="F839">
        <v>1521.8787720735399</v>
      </c>
    </row>
    <row r="840" spans="3:6" x14ac:dyDescent="0.25">
      <c r="C840">
        <v>7.6863742594966505E-2</v>
      </c>
      <c r="D840">
        <v>0</v>
      </c>
      <c r="F840">
        <v>829.49866930526298</v>
      </c>
    </row>
    <row r="841" spans="3:6" x14ac:dyDescent="0.25">
      <c r="C841">
        <v>7.3729391850559198E-2</v>
      </c>
      <c r="D841">
        <v>17435.578854094299</v>
      </c>
      <c r="F841">
        <v>-1394.9747087092001</v>
      </c>
    </row>
    <row r="842" spans="3:6" x14ac:dyDescent="0.25">
      <c r="C842">
        <v>7.9940915748896793E-2</v>
      </c>
      <c r="D842">
        <v>0</v>
      </c>
      <c r="F842">
        <v>1801.2442620654499</v>
      </c>
    </row>
    <row r="843" spans="3:6" x14ac:dyDescent="0.25">
      <c r="C843">
        <v>6.5716437827550198E-2</v>
      </c>
      <c r="D843">
        <v>-49620.7417329655</v>
      </c>
      <c r="F843">
        <v>-13115.046248688899</v>
      </c>
    </row>
    <row r="844" spans="3:6" x14ac:dyDescent="0.25">
      <c r="C844">
        <v>7.9978571495023798E-2</v>
      </c>
      <c r="D844">
        <v>0</v>
      </c>
      <c r="F844">
        <v>1805.9100322146801</v>
      </c>
    </row>
    <row r="845" spans="3:6" x14ac:dyDescent="0.25">
      <c r="C845">
        <v>6.4877716204336994E-2</v>
      </c>
      <c r="D845">
        <v>-38881.024639956697</v>
      </c>
      <c r="F845">
        <v>-14869.063954069599</v>
      </c>
    </row>
    <row r="846" spans="3:6" x14ac:dyDescent="0.25">
      <c r="C846">
        <v>6.8819064848621006E-2</v>
      </c>
      <c r="D846">
        <v>40803.454582566301</v>
      </c>
      <c r="F846">
        <v>-7512.4342275899498</v>
      </c>
    </row>
    <row r="847" spans="3:6" x14ac:dyDescent="0.25">
      <c r="C847">
        <v>6.9905912254365807E-2</v>
      </c>
      <c r="D847">
        <v>-17282.670740889</v>
      </c>
      <c r="F847">
        <v>-5873.0718050866599</v>
      </c>
    </row>
    <row r="848" spans="3:6" x14ac:dyDescent="0.25">
      <c r="C848">
        <v>6.2021804915624902E-2</v>
      </c>
      <c r="D848">
        <v>-96402.417247831807</v>
      </c>
      <c r="F848">
        <v>-21626.854352397298</v>
      </c>
    </row>
    <row r="849" spans="3:6" x14ac:dyDescent="0.25">
      <c r="C849">
        <v>6.5836045841182994E-2</v>
      </c>
      <c r="D849">
        <v>0</v>
      </c>
      <c r="F849">
        <v>-12873.313376590801</v>
      </c>
    </row>
    <row r="850" spans="3:6" x14ac:dyDescent="0.25">
      <c r="C850">
        <v>6.0483179064999497E-2</v>
      </c>
      <c r="D850">
        <v>26552.4450541853</v>
      </c>
      <c r="F850">
        <v>-25781.0703616424</v>
      </c>
    </row>
    <row r="851" spans="3:6" x14ac:dyDescent="0.25">
      <c r="C851">
        <v>5.4841128501791798E-2</v>
      </c>
      <c r="D851">
        <v>-169864.188847374</v>
      </c>
      <c r="F851">
        <v>-44208.7766452715</v>
      </c>
    </row>
    <row r="852" spans="3:6" x14ac:dyDescent="0.25">
      <c r="C852">
        <v>6.86930486468042E-2</v>
      </c>
      <c r="D852">
        <v>27905.057278219701</v>
      </c>
      <c r="F852">
        <v>-7713.2303620900502</v>
      </c>
    </row>
    <row r="853" spans="3:6" x14ac:dyDescent="0.25">
      <c r="C853">
        <v>6.5373025131700596E-2</v>
      </c>
      <c r="D853">
        <v>-5535.5869894588204</v>
      </c>
      <c r="F853">
        <v>-13820.732086615501</v>
      </c>
    </row>
    <row r="854" spans="3:6" x14ac:dyDescent="0.25">
      <c r="C854">
        <v>8.0830599866013E-2</v>
      </c>
      <c r="D854">
        <v>0</v>
      </c>
      <c r="F854">
        <v>1865.65581046647</v>
      </c>
    </row>
    <row r="855" spans="3:6" x14ac:dyDescent="0.25">
      <c r="C855">
        <v>7.0080265662088595E-2</v>
      </c>
      <c r="D855">
        <v>42017.566209083197</v>
      </c>
      <c r="F855">
        <v>-5625.4145600846796</v>
      </c>
    </row>
    <row r="856" spans="3:6" x14ac:dyDescent="0.25">
      <c r="C856">
        <v>6.7368308257756193E-2</v>
      </c>
      <c r="D856">
        <v>8139.28558815201</v>
      </c>
      <c r="F856">
        <v>-9960.2756847314304</v>
      </c>
    </row>
    <row r="857" spans="3:6" x14ac:dyDescent="0.25">
      <c r="C857">
        <v>7.2259696408529903E-2</v>
      </c>
      <c r="D857">
        <v>0</v>
      </c>
      <c r="F857">
        <v>-2882.2226629254101</v>
      </c>
    </row>
    <row r="858" spans="3:6" x14ac:dyDescent="0.25">
      <c r="C858">
        <v>6.7921111431595099E-2</v>
      </c>
      <c r="D858">
        <v>0</v>
      </c>
      <c r="F858">
        <v>-8992.2531680406391</v>
      </c>
    </row>
    <row r="859" spans="3:6" x14ac:dyDescent="0.25">
      <c r="C859">
        <v>6.0407535543537803E-2</v>
      </c>
      <c r="D859">
        <v>-26738.281022940599</v>
      </c>
      <c r="F859">
        <v>-25994.7351305882</v>
      </c>
    </row>
    <row r="860" spans="3:6" x14ac:dyDescent="0.25">
      <c r="C860">
        <v>7.7248239595528206E-2</v>
      </c>
      <c r="D860">
        <v>0</v>
      </c>
      <c r="F860">
        <v>1015.51989381792</v>
      </c>
    </row>
    <row r="861" spans="3:6" x14ac:dyDescent="0.25">
      <c r="C861">
        <v>6.72984943481863E-2</v>
      </c>
      <c r="D861">
        <v>-22772.076151740101</v>
      </c>
      <c r="F861">
        <v>-10085.636942467299</v>
      </c>
    </row>
    <row r="862" spans="3:6" x14ac:dyDescent="0.25">
      <c r="C862">
        <v>5.5426010496685801E-2</v>
      </c>
      <c r="D862">
        <v>7913.7052095875897</v>
      </c>
      <c r="F862">
        <v>-42059.590846525301</v>
      </c>
    </row>
    <row r="863" spans="3:6" x14ac:dyDescent="0.25">
      <c r="C863">
        <v>6.9331982822196395E-2</v>
      </c>
      <c r="D863">
        <v>-29432.2623497206</v>
      </c>
      <c r="F863">
        <v>-6718.1784569317197</v>
      </c>
    </row>
    <row r="864" spans="3:6" x14ac:dyDescent="0.25">
      <c r="C864">
        <v>7.0354098162222004E-2</v>
      </c>
      <c r="D864">
        <v>0</v>
      </c>
      <c r="F864">
        <v>-5244.9560494222496</v>
      </c>
    </row>
    <row r="865" spans="3:6" x14ac:dyDescent="0.25">
      <c r="C865">
        <v>6.3874946182122694E-2</v>
      </c>
      <c r="D865">
        <v>-30940.280311911301</v>
      </c>
      <c r="F865">
        <v>-17102.583026135901</v>
      </c>
    </row>
    <row r="866" spans="3:6" x14ac:dyDescent="0.25">
      <c r="C866">
        <v>7.4635104236046204E-2</v>
      </c>
      <c r="D866">
        <v>0</v>
      </c>
      <c r="F866">
        <v>-621.06873105831596</v>
      </c>
    </row>
    <row r="867" spans="3:6" x14ac:dyDescent="0.25">
      <c r="C867">
        <v>6.0337560103642697E-2</v>
      </c>
      <c r="D867">
        <v>-93226.047136871493</v>
      </c>
      <c r="F867">
        <v>-26193.1816483982</v>
      </c>
    </row>
    <row r="868" spans="3:6" x14ac:dyDescent="0.25">
      <c r="C868">
        <v>7.8076689815874595E-2</v>
      </c>
      <c r="D868">
        <v>0</v>
      </c>
      <c r="F868">
        <v>1353.08428139074</v>
      </c>
    </row>
    <row r="869" spans="3:6" x14ac:dyDescent="0.25">
      <c r="C869">
        <v>6.4984288253568903E-2</v>
      </c>
      <c r="D869">
        <v>-45452.993313038998</v>
      </c>
      <c r="F869">
        <v>-14640.4503983586</v>
      </c>
    </row>
    <row r="870" spans="3:6" x14ac:dyDescent="0.25">
      <c r="C870">
        <v>8.2780852238700603E-2</v>
      </c>
      <c r="D870">
        <v>0</v>
      </c>
      <c r="F870">
        <v>1676.52882819669</v>
      </c>
    </row>
    <row r="871" spans="3:6" x14ac:dyDescent="0.25">
      <c r="C871">
        <v>8.2338123169481095E-2</v>
      </c>
      <c r="D871">
        <v>0</v>
      </c>
      <c r="F871">
        <v>1758.80377691836</v>
      </c>
    </row>
    <row r="872" spans="3:6" x14ac:dyDescent="0.25">
      <c r="C872">
        <v>7.1965060142916898E-2</v>
      </c>
      <c r="D872">
        <v>0</v>
      </c>
      <c r="F872">
        <v>-3215.2414935593101</v>
      </c>
    </row>
    <row r="873" spans="3:6" x14ac:dyDescent="0.25">
      <c r="C873">
        <v>7.6196682579330599E-2</v>
      </c>
      <c r="D873">
        <v>0</v>
      </c>
      <c r="F873">
        <v>462.24247278763499</v>
      </c>
    </row>
    <row r="874" spans="3:6" x14ac:dyDescent="0.25">
      <c r="C874">
        <v>9.0023478213119096E-2</v>
      </c>
      <c r="D874">
        <v>0</v>
      </c>
      <c r="F874">
        <v>-2801.9326662295198</v>
      </c>
    </row>
    <row r="875" spans="3:6" x14ac:dyDescent="0.25">
      <c r="C875">
        <v>4.9960805576594498E-2</v>
      </c>
      <c r="D875">
        <v>-96146.647430729397</v>
      </c>
      <c r="F875">
        <v>-64377.336188411799</v>
      </c>
    </row>
    <row r="876" spans="3:6" x14ac:dyDescent="0.25">
      <c r="C876">
        <v>7.3933723360384201E-2</v>
      </c>
      <c r="D876">
        <v>0</v>
      </c>
      <c r="F876">
        <v>-1210.94813211767</v>
      </c>
    </row>
    <row r="877" spans="3:6" x14ac:dyDescent="0.25">
      <c r="C877">
        <v>6.2966570696610893E-2</v>
      </c>
      <c r="D877">
        <v>-29592.172108430401</v>
      </c>
      <c r="F877">
        <v>-19255.496796661999</v>
      </c>
    </row>
    <row r="878" spans="3:6" x14ac:dyDescent="0.25">
      <c r="C878">
        <v>8.5390123311784902E-2</v>
      </c>
      <c r="D878">
        <v>0</v>
      </c>
      <c r="F878">
        <v>732.76266184734402</v>
      </c>
    </row>
    <row r="879" spans="3:6" x14ac:dyDescent="0.25">
      <c r="C879">
        <v>7.1107540937653202E-2</v>
      </c>
      <c r="D879">
        <v>-54744.731061410603</v>
      </c>
      <c r="F879">
        <v>-4251.4838141869404</v>
      </c>
    </row>
    <row r="880" spans="3:6" x14ac:dyDescent="0.25">
      <c r="C880">
        <v>6.6797325583693903E-2</v>
      </c>
      <c r="D880">
        <v>0</v>
      </c>
      <c r="F880">
        <v>-11006.1207844008</v>
      </c>
    </row>
    <row r="881" spans="3:6" x14ac:dyDescent="0.25">
      <c r="C881">
        <v>7.0968729977278502E-2</v>
      </c>
      <c r="D881">
        <v>-24995.641181616898</v>
      </c>
      <c r="F881">
        <v>-4428.65802958939</v>
      </c>
    </row>
    <row r="882" spans="3:6" x14ac:dyDescent="0.25">
      <c r="C882">
        <v>7.2268824751084093E-2</v>
      </c>
      <c r="D882">
        <v>0</v>
      </c>
      <c r="F882">
        <v>-2872.09230424099</v>
      </c>
    </row>
    <row r="883" spans="3:6" x14ac:dyDescent="0.25">
      <c r="C883">
        <v>6.5773502751047805E-2</v>
      </c>
      <c r="D883">
        <v>-51091.394225113399</v>
      </c>
      <c r="F883">
        <v>-12999.454893918701</v>
      </c>
    </row>
    <row r="884" spans="3:6" x14ac:dyDescent="0.25">
      <c r="C884">
        <v>7.4086614611392307E-2</v>
      </c>
      <c r="D884">
        <v>0</v>
      </c>
      <c r="F884">
        <v>-1076.85285873777</v>
      </c>
    </row>
    <row r="885" spans="3:6" x14ac:dyDescent="0.25">
      <c r="C885">
        <v>8.3541423287546601E-2</v>
      </c>
      <c r="D885">
        <v>0</v>
      </c>
      <c r="F885">
        <v>1481.9614766902801</v>
      </c>
    </row>
    <row r="886" spans="3:6" x14ac:dyDescent="0.25">
      <c r="C886">
        <v>5.7625822992618203E-2</v>
      </c>
      <c r="D886">
        <v>-33446.858793979198</v>
      </c>
      <c r="F886">
        <v>-34476.051302508597</v>
      </c>
    </row>
    <row r="887" spans="3:6" x14ac:dyDescent="0.25">
      <c r="C887">
        <v>8.2419483441213706E-2</v>
      </c>
      <c r="D887">
        <v>0</v>
      </c>
      <c r="F887">
        <v>1745.4035970934499</v>
      </c>
    </row>
    <row r="888" spans="3:6" x14ac:dyDescent="0.25">
      <c r="C888">
        <v>7.3614013246269303E-2</v>
      </c>
      <c r="D888">
        <v>0</v>
      </c>
      <c r="F888">
        <v>-1501.32622930246</v>
      </c>
    </row>
    <row r="889" spans="3:6" x14ac:dyDescent="0.25">
      <c r="C889">
        <v>6.8673031055307102E-2</v>
      </c>
      <c r="D889">
        <v>-16094.3867761492</v>
      </c>
      <c r="F889">
        <v>-7745.3327312465699</v>
      </c>
    </row>
    <row r="890" spans="3:6" x14ac:dyDescent="0.25">
      <c r="C890">
        <v>6.7258683308345807E-2</v>
      </c>
      <c r="D890">
        <v>-26796.3122615791</v>
      </c>
      <c r="F890">
        <v>-10157.436579377199</v>
      </c>
    </row>
    <row r="891" spans="3:6" x14ac:dyDescent="0.25">
      <c r="C891">
        <v>6.9877401709345893E-2</v>
      </c>
      <c r="D891">
        <v>0</v>
      </c>
      <c r="F891">
        <v>-5913.9705840778597</v>
      </c>
    </row>
    <row r="892" spans="3:6" x14ac:dyDescent="0.25">
      <c r="C892">
        <v>5.9340101043948899E-2</v>
      </c>
      <c r="D892">
        <v>-63217.309149854504</v>
      </c>
      <c r="F892">
        <v>-29105.026390672701</v>
      </c>
    </row>
    <row r="893" spans="3:6" x14ac:dyDescent="0.25">
      <c r="C893">
        <v>4.4688075267748199E-2</v>
      </c>
      <c r="D893">
        <v>-56342.125488564801</v>
      </c>
      <c r="F893">
        <v>-90821.315889702993</v>
      </c>
    </row>
    <row r="894" spans="3:6" x14ac:dyDescent="0.25">
      <c r="C894">
        <v>7.7513603855487001E-2</v>
      </c>
      <c r="D894">
        <v>-1788.2067216773601</v>
      </c>
      <c r="F894">
        <v>1133.0225638740201</v>
      </c>
    </row>
    <row r="895" spans="3:6" x14ac:dyDescent="0.25">
      <c r="C895">
        <v>8.1386689850730304E-2</v>
      </c>
      <c r="D895">
        <v>0</v>
      </c>
      <c r="F895">
        <v>1857.64112548597</v>
      </c>
    </row>
    <row r="896" spans="3:6" x14ac:dyDescent="0.25">
      <c r="C896">
        <v>7.34567861816946E-2</v>
      </c>
      <c r="D896">
        <v>0</v>
      </c>
      <c r="F896">
        <v>-1649.09119448262</v>
      </c>
    </row>
    <row r="897" spans="3:6" x14ac:dyDescent="0.25">
      <c r="C897">
        <v>7.6286842723852999E-2</v>
      </c>
      <c r="D897">
        <v>0</v>
      </c>
      <c r="F897">
        <v>515.19743400033599</v>
      </c>
    </row>
    <row r="898" spans="3:6" x14ac:dyDescent="0.25">
      <c r="C898">
        <v>7.6949740647740406E-2</v>
      </c>
      <c r="D898">
        <v>0</v>
      </c>
      <c r="F898">
        <v>872.72888493182802</v>
      </c>
    </row>
    <row r="899" spans="3:6" x14ac:dyDescent="0.25">
      <c r="C899">
        <v>6.1740006627107102E-2</v>
      </c>
      <c r="D899">
        <v>-6970.4916689076699</v>
      </c>
      <c r="F899">
        <v>-22360.4792569198</v>
      </c>
    </row>
    <row r="900" spans="3:6" x14ac:dyDescent="0.25">
      <c r="C900">
        <v>7.1194540539376003E-2</v>
      </c>
      <c r="D900">
        <v>9106.5832260294392</v>
      </c>
      <c r="F900">
        <v>-4141.7843380598097</v>
      </c>
    </row>
    <row r="901" spans="3:6" x14ac:dyDescent="0.25">
      <c r="C901">
        <v>7.9277090904363301E-2</v>
      </c>
      <c r="D901">
        <v>0</v>
      </c>
      <c r="F901">
        <v>1690.6319707242101</v>
      </c>
    </row>
    <row r="902" spans="3:6" x14ac:dyDescent="0.25">
      <c r="C902">
        <v>5.6841909134563599E-2</v>
      </c>
      <c r="D902">
        <v>-2380.6213225996198</v>
      </c>
      <c r="F902">
        <v>-37088.565458061901</v>
      </c>
    </row>
    <row r="903" spans="3:6" x14ac:dyDescent="0.25">
      <c r="C903">
        <v>7.2291600504838599E-2</v>
      </c>
      <c r="D903">
        <v>0</v>
      </c>
      <c r="F903">
        <v>-2846.8654335381102</v>
      </c>
    </row>
    <row r="904" spans="3:6" x14ac:dyDescent="0.25">
      <c r="C904">
        <v>6.0441194882369501E-2</v>
      </c>
      <c r="D904">
        <v>-52796.303737103903</v>
      </c>
      <c r="F904">
        <v>-25899.5502462566</v>
      </c>
    </row>
    <row r="905" spans="3:6" x14ac:dyDescent="0.25">
      <c r="C905">
        <v>7.0065233515570896E-2</v>
      </c>
      <c r="D905">
        <v>0</v>
      </c>
      <c r="F905">
        <v>-5646.6005972887197</v>
      </c>
    </row>
    <row r="906" spans="3:6" x14ac:dyDescent="0.25">
      <c r="C906">
        <v>6.9845241754659199E-2</v>
      </c>
      <c r="D906">
        <v>1970.6710155728499</v>
      </c>
      <c r="F906">
        <v>-5960.2400637832197</v>
      </c>
    </row>
    <row r="907" spans="3:6" x14ac:dyDescent="0.25">
      <c r="C907">
        <v>6.3154361231474193E-2</v>
      </c>
      <c r="D907">
        <v>-11548.734916044399</v>
      </c>
      <c r="F907">
        <v>-18800.2469745975</v>
      </c>
    </row>
    <row r="908" spans="3:6" x14ac:dyDescent="0.25">
      <c r="C908">
        <v>6.45887726648013E-2</v>
      </c>
      <c r="D908">
        <v>-48246.564854903198</v>
      </c>
      <c r="F908">
        <v>-15497.3363995501</v>
      </c>
    </row>
    <row r="909" spans="3:6" x14ac:dyDescent="0.25">
      <c r="C909">
        <v>7.5486772681420899E-2</v>
      </c>
      <c r="D909">
        <v>0</v>
      </c>
      <c r="F909">
        <v>8.8397062483127193</v>
      </c>
    </row>
    <row r="910" spans="3:6" x14ac:dyDescent="0.25">
      <c r="C910">
        <v>6.8701393013196999E-2</v>
      </c>
      <c r="D910">
        <v>0</v>
      </c>
      <c r="F910">
        <v>-7699.8651243456998</v>
      </c>
    </row>
    <row r="911" spans="3:6" x14ac:dyDescent="0.25">
      <c r="C911">
        <v>7.11943925809356E-2</v>
      </c>
      <c r="D911">
        <v>36492.5074680049</v>
      </c>
      <c r="F911">
        <v>-4141.9700232548503</v>
      </c>
    </row>
    <row r="912" spans="3:6" x14ac:dyDescent="0.25">
      <c r="C912">
        <v>7.1422035462697805E-2</v>
      </c>
      <c r="D912">
        <v>-27165.982466471101</v>
      </c>
      <c r="F912">
        <v>-3859.8177594466802</v>
      </c>
    </row>
    <row r="913" spans="3:6" x14ac:dyDescent="0.25">
      <c r="C913">
        <v>6.3682726920672603E-2</v>
      </c>
      <c r="D913">
        <v>33038.239884028597</v>
      </c>
      <c r="F913">
        <v>-17547.828326743402</v>
      </c>
    </row>
    <row r="914" spans="3:6" x14ac:dyDescent="0.25">
      <c r="C914">
        <v>5.8361570394813801E-2</v>
      </c>
      <c r="D914">
        <v>-59908.284310871102</v>
      </c>
      <c r="F914">
        <v>-32113.6837798571</v>
      </c>
    </row>
    <row r="915" spans="3:6" x14ac:dyDescent="0.25">
      <c r="C915">
        <v>5.4350990013748803E-2</v>
      </c>
      <c r="D915">
        <v>-10493.1515486028</v>
      </c>
      <c r="F915">
        <v>-46053.313073961202</v>
      </c>
    </row>
    <row r="916" spans="3:6" x14ac:dyDescent="0.25">
      <c r="C916">
        <v>6.5049688030021396E-2</v>
      </c>
      <c r="D916">
        <v>16677.692956560801</v>
      </c>
      <c r="F916">
        <v>-14500.987229496401</v>
      </c>
    </row>
    <row r="917" spans="3:6" x14ac:dyDescent="0.25">
      <c r="C917">
        <v>6.9830191948945006E-2</v>
      </c>
      <c r="D917">
        <v>-8282.8141473531396</v>
      </c>
      <c r="F917">
        <v>-5981.9420477950898</v>
      </c>
    </row>
    <row r="918" spans="3:6" x14ac:dyDescent="0.25">
      <c r="C918">
        <v>7.290951623512E-2</v>
      </c>
      <c r="D918">
        <v>0</v>
      </c>
      <c r="F918">
        <v>-2189.0567845122</v>
      </c>
    </row>
    <row r="919" spans="3:6" x14ac:dyDescent="0.25">
      <c r="C919">
        <v>7.5809314431102601E-2</v>
      </c>
      <c r="D919">
        <v>0</v>
      </c>
      <c r="F919">
        <v>222.87325755701701</v>
      </c>
    </row>
    <row r="920" spans="3:6" x14ac:dyDescent="0.25">
      <c r="C920">
        <v>7.5058597268652702E-2</v>
      </c>
      <c r="D920">
        <v>42325.277477642499</v>
      </c>
      <c r="F920">
        <v>-296.06509084260301</v>
      </c>
    </row>
    <row r="921" spans="3:6" x14ac:dyDescent="0.25">
      <c r="C921">
        <v>6.8762074741332793E-2</v>
      </c>
      <c r="D921">
        <v>509.16173644515197</v>
      </c>
      <c r="F921">
        <v>-7602.9659741351797</v>
      </c>
    </row>
    <row r="922" spans="3:6" x14ac:dyDescent="0.25">
      <c r="C922">
        <v>8.8320010437990704E-2</v>
      </c>
      <c r="D922">
        <v>0</v>
      </c>
      <c r="F922">
        <v>-1233.95201499684</v>
      </c>
    </row>
    <row r="923" spans="3:6" x14ac:dyDescent="0.25">
      <c r="C923">
        <v>7.8286360371583E-2</v>
      </c>
      <c r="D923">
        <v>0</v>
      </c>
      <c r="F923">
        <v>1424.9084448795199</v>
      </c>
    </row>
    <row r="924" spans="3:6" x14ac:dyDescent="0.25">
      <c r="C924">
        <v>4.9090294997777499E-2</v>
      </c>
      <c r="D924">
        <v>-58596.7822632159</v>
      </c>
      <c r="F924">
        <v>-68403.625160552096</v>
      </c>
    </row>
    <row r="925" spans="3:6" x14ac:dyDescent="0.25">
      <c r="C925">
        <v>7.2230822554131699E-2</v>
      </c>
      <c r="D925">
        <v>0</v>
      </c>
      <c r="F925">
        <v>-2914.3399646233202</v>
      </c>
    </row>
    <row r="926" spans="3:6" x14ac:dyDescent="0.25">
      <c r="C926">
        <v>7.2743735894529093E-2</v>
      </c>
      <c r="D926">
        <v>0</v>
      </c>
      <c r="F926">
        <v>-2360.5127751353398</v>
      </c>
    </row>
    <row r="927" spans="3:6" x14ac:dyDescent="0.25">
      <c r="C927">
        <v>6.6896131261935401E-2</v>
      </c>
      <c r="D927">
        <v>0</v>
      </c>
      <c r="F927">
        <v>-10821.784986840399</v>
      </c>
    </row>
    <row r="928" spans="3:6" x14ac:dyDescent="0.25">
      <c r="C928">
        <v>7.6770104286955104E-2</v>
      </c>
      <c r="D928">
        <v>0</v>
      </c>
      <c r="F928">
        <v>781.36130092555004</v>
      </c>
    </row>
    <row r="929" spans="3:6" x14ac:dyDescent="0.25">
      <c r="C929">
        <v>8.0913572365763894E-2</v>
      </c>
      <c r="D929">
        <v>0</v>
      </c>
      <c r="F929">
        <v>1866.8059773657901</v>
      </c>
    </row>
    <row r="930" spans="3:6" x14ac:dyDescent="0.25">
      <c r="C930">
        <v>7.4294119742365203E-2</v>
      </c>
      <c r="D930">
        <v>0</v>
      </c>
      <c r="F930">
        <v>-899.77869042901102</v>
      </c>
    </row>
    <row r="931" spans="3:6" x14ac:dyDescent="0.25">
      <c r="C931">
        <v>5.1762855685542598E-2</v>
      </c>
      <c r="D931">
        <v>-53053.7871003498</v>
      </c>
      <c r="F931">
        <v>-56459.300304153097</v>
      </c>
    </row>
    <row r="932" spans="3:6" x14ac:dyDescent="0.25">
      <c r="C932">
        <v>7.6262703211695995E-2</v>
      </c>
      <c r="D932">
        <v>0</v>
      </c>
      <c r="F932">
        <v>501.12114678801998</v>
      </c>
    </row>
    <row r="933" spans="3:6" x14ac:dyDescent="0.25">
      <c r="C933">
        <v>6.8454133481477206E-2</v>
      </c>
      <c r="D933">
        <v>6417.3103489049099</v>
      </c>
      <c r="F933">
        <v>-8100.07205948725</v>
      </c>
    </row>
    <row r="934" spans="3:6" x14ac:dyDescent="0.25">
      <c r="C934">
        <v>6.3020113747022793E-2</v>
      </c>
      <c r="D934">
        <v>15151.1744890381</v>
      </c>
      <c r="F934">
        <v>-19125.153285175798</v>
      </c>
    </row>
    <row r="935" spans="3:6" x14ac:dyDescent="0.25">
      <c r="C935">
        <v>6.7033691273739995E-2</v>
      </c>
      <c r="D935">
        <v>0</v>
      </c>
      <c r="F935">
        <v>-10567.4907147213</v>
      </c>
    </row>
    <row r="936" spans="3:6" x14ac:dyDescent="0.25">
      <c r="C936">
        <v>5.6513172692384997E-2</v>
      </c>
      <c r="D936">
        <v>-50663.530854315701</v>
      </c>
      <c r="F936">
        <v>-38213.646209753002</v>
      </c>
    </row>
    <row r="937" spans="3:6" x14ac:dyDescent="0.25">
      <c r="C937">
        <v>4.7782025456045603E-2</v>
      </c>
      <c r="D937">
        <v>-29512.9716248365</v>
      </c>
      <c r="F937">
        <v>-74704.6243245285</v>
      </c>
    </row>
    <row r="938" spans="3:6" x14ac:dyDescent="0.25">
      <c r="C938">
        <v>6.1299577444462398E-2</v>
      </c>
      <c r="D938">
        <v>-45475.076093654599</v>
      </c>
      <c r="F938">
        <v>-23531.447748005899</v>
      </c>
    </row>
    <row r="939" spans="3:6" x14ac:dyDescent="0.25">
      <c r="C939">
        <v>7.2901407934290993E-2</v>
      </c>
      <c r="D939">
        <v>0</v>
      </c>
      <c r="F939">
        <v>-2197.3571619007298</v>
      </c>
    </row>
    <row r="940" spans="3:6" x14ac:dyDescent="0.25">
      <c r="C940">
        <v>6.2966593736064405E-2</v>
      </c>
      <c r="D940">
        <v>29132.675401640099</v>
      </c>
      <c r="F940">
        <v>-19255.440617070599</v>
      </c>
    </row>
    <row r="941" spans="3:6" x14ac:dyDescent="0.25">
      <c r="C941">
        <v>7.3871858696550594E-2</v>
      </c>
      <c r="D941">
        <v>0</v>
      </c>
      <c r="F941">
        <v>-1266.0832019877901</v>
      </c>
    </row>
    <row r="942" spans="3:6" x14ac:dyDescent="0.25">
      <c r="C942">
        <v>7.3200865892869296E-2</v>
      </c>
      <c r="D942">
        <v>0</v>
      </c>
      <c r="F942">
        <v>-1896.6299820250399</v>
      </c>
    </row>
    <row r="943" spans="3:6" x14ac:dyDescent="0.25">
      <c r="C943">
        <v>7.0425684190076707E-2</v>
      </c>
      <c r="D943">
        <v>0</v>
      </c>
      <c r="F943">
        <v>-5147.2048266034999</v>
      </c>
    </row>
    <row r="944" spans="3:6" x14ac:dyDescent="0.25">
      <c r="C944">
        <v>6.7836634284386604E-2</v>
      </c>
      <c r="D944">
        <v>-41467.578535892899</v>
      </c>
      <c r="F944">
        <v>-9137.3589031628107</v>
      </c>
    </row>
    <row r="945" spans="3:6" x14ac:dyDescent="0.25">
      <c r="C945">
        <v>6.8156691447251699E-2</v>
      </c>
      <c r="D945">
        <v>0</v>
      </c>
      <c r="F945">
        <v>-8592.9631150107307</v>
      </c>
    </row>
    <row r="946" spans="3:6" x14ac:dyDescent="0.25">
      <c r="C946">
        <v>6.5701042700648304E-2</v>
      </c>
      <c r="D946">
        <v>16519.0875953791</v>
      </c>
      <c r="F946">
        <v>-13146.312327011699</v>
      </c>
    </row>
    <row r="947" spans="3:6" x14ac:dyDescent="0.25">
      <c r="C947">
        <v>7.7847969092498998E-2</v>
      </c>
      <c r="D947">
        <v>0</v>
      </c>
      <c r="F947">
        <v>1268.4825417075499</v>
      </c>
    </row>
    <row r="948" spans="3:6" x14ac:dyDescent="0.25">
      <c r="C948">
        <v>6.81787310352506E-2</v>
      </c>
      <c r="D948">
        <v>-1349.6194186850701</v>
      </c>
      <c r="F948">
        <v>-8556.0110620706691</v>
      </c>
    </row>
    <row r="949" spans="3:6" x14ac:dyDescent="0.25">
      <c r="C949">
        <v>7.6430504463330898E-2</v>
      </c>
      <c r="D949">
        <v>0</v>
      </c>
      <c r="F949">
        <v>597.43015594902704</v>
      </c>
    </row>
    <row r="950" spans="3:6" x14ac:dyDescent="0.25">
      <c r="C950">
        <v>7.2774591051204804E-2</v>
      </c>
      <c r="D950">
        <v>36676.059089336901</v>
      </c>
      <c r="F950">
        <v>-2328.32262626789</v>
      </c>
    </row>
    <row r="951" spans="3:6" x14ac:dyDescent="0.25">
      <c r="C951">
        <v>7.1070771767618404E-2</v>
      </c>
      <c r="D951">
        <v>0</v>
      </c>
      <c r="F951">
        <v>-4298.15803140968</v>
      </c>
    </row>
    <row r="952" spans="3:6" x14ac:dyDescent="0.25">
      <c r="C952">
        <v>6.9419787612890804E-2</v>
      </c>
      <c r="D952">
        <v>0</v>
      </c>
      <c r="F952">
        <v>-6585.90877188588</v>
      </c>
    </row>
    <row r="953" spans="3:6" x14ac:dyDescent="0.25">
      <c r="C953">
        <v>7.9317252172825994E-2</v>
      </c>
      <c r="D953">
        <v>0</v>
      </c>
      <c r="F953">
        <v>1698.8542613679899</v>
      </c>
    </row>
    <row r="954" spans="3:6" x14ac:dyDescent="0.25">
      <c r="C954">
        <v>7.5612930645775803E-2</v>
      </c>
      <c r="D954">
        <v>0</v>
      </c>
      <c r="F954">
        <v>94.153352621346102</v>
      </c>
    </row>
    <row r="955" spans="3:6" x14ac:dyDescent="0.25">
      <c r="C955">
        <v>7.7092595677318104E-2</v>
      </c>
      <c r="D955">
        <v>0</v>
      </c>
      <c r="F955">
        <v>942.47068655633495</v>
      </c>
    </row>
    <row r="956" spans="3:6" x14ac:dyDescent="0.25">
      <c r="C956">
        <v>8.7720581832035502E-2</v>
      </c>
      <c r="D956">
        <v>0</v>
      </c>
      <c r="F956">
        <v>-755.51207257155295</v>
      </c>
    </row>
    <row r="957" spans="3:6" x14ac:dyDescent="0.25">
      <c r="C957">
        <v>6.3953335660144203E-2</v>
      </c>
      <c r="D957">
        <v>-29763.280343259801</v>
      </c>
      <c r="F957">
        <v>-16922.591709534001</v>
      </c>
    </row>
    <row r="958" spans="3:6" x14ac:dyDescent="0.25">
      <c r="C958">
        <v>6.05133247635097E-2</v>
      </c>
      <c r="D958">
        <v>-20320.239347431801</v>
      </c>
      <c r="F958">
        <v>-25696.167693220501</v>
      </c>
    </row>
    <row r="959" spans="3:6" x14ac:dyDescent="0.25">
      <c r="C959">
        <v>6.5366659547247102E-2</v>
      </c>
      <c r="D959">
        <v>-64386.418024693601</v>
      </c>
      <c r="F959">
        <v>-13833.9760719677</v>
      </c>
    </row>
    <row r="960" spans="3:6" x14ac:dyDescent="0.25">
      <c r="C960">
        <v>7.8642589611180397E-2</v>
      </c>
      <c r="D960">
        <v>0</v>
      </c>
      <c r="F960">
        <v>1534.4146373890401</v>
      </c>
    </row>
    <row r="961" spans="3:6" x14ac:dyDescent="0.25">
      <c r="C961">
        <v>7.2045668020280396E-2</v>
      </c>
      <c r="D961">
        <v>-10042.948531558</v>
      </c>
      <c r="F961">
        <v>-3122.9672573215098</v>
      </c>
    </row>
    <row r="962" spans="3:6" x14ac:dyDescent="0.25">
      <c r="C962">
        <v>7.0761527982012407E-2</v>
      </c>
      <c r="D962">
        <v>0</v>
      </c>
      <c r="F962">
        <v>-4698.0392924901798</v>
      </c>
    </row>
    <row r="963" spans="3:6" x14ac:dyDescent="0.25">
      <c r="C963">
        <v>6.3724527825456095E-2</v>
      </c>
      <c r="D963">
        <v>41980.136571867297</v>
      </c>
      <c r="F963">
        <v>-17450.532843162298</v>
      </c>
    </row>
    <row r="964" spans="3:6" x14ac:dyDescent="0.25">
      <c r="C964">
        <v>7.0527798147004495E-2</v>
      </c>
      <c r="D964">
        <v>9217.4342687725602</v>
      </c>
      <c r="F964">
        <v>-5008.9912827757098</v>
      </c>
    </row>
    <row r="965" spans="3:6" x14ac:dyDescent="0.25">
      <c r="C965">
        <v>9.0564470577305697E-2</v>
      </c>
      <c r="D965">
        <v>0</v>
      </c>
      <c r="F965">
        <v>-3363.3813027083802</v>
      </c>
    </row>
    <row r="966" spans="3:6" x14ac:dyDescent="0.25">
      <c r="C966">
        <v>5.9443047991094497E-2</v>
      </c>
      <c r="D966">
        <v>-83105.148631837903</v>
      </c>
      <c r="F966">
        <v>-28797.283721054901</v>
      </c>
    </row>
    <row r="967" spans="3:6" x14ac:dyDescent="0.25">
      <c r="C967">
        <v>6.5118394377753797E-2</v>
      </c>
      <c r="D967">
        <v>2623.0208380202298</v>
      </c>
      <c r="F967">
        <v>-14355.151794872399</v>
      </c>
    </row>
    <row r="968" spans="3:6" x14ac:dyDescent="0.25">
      <c r="C968">
        <v>5.4492100793919598E-2</v>
      </c>
      <c r="D968">
        <v>-19232.284710215801</v>
      </c>
      <c r="F968">
        <v>-45518.192754597003</v>
      </c>
    </row>
    <row r="969" spans="3:6" x14ac:dyDescent="0.25">
      <c r="C969">
        <v>7.6727542590042996E-2</v>
      </c>
      <c r="D969">
        <v>0</v>
      </c>
      <c r="F969">
        <v>759.11336798370803</v>
      </c>
    </row>
    <row r="970" spans="3:6" x14ac:dyDescent="0.25">
      <c r="C970">
        <v>6.9650188775820798E-2</v>
      </c>
      <c r="D970">
        <v>0</v>
      </c>
      <c r="F970">
        <v>-6243.9512062519398</v>
      </c>
    </row>
    <row r="971" spans="3:6" x14ac:dyDescent="0.25">
      <c r="C971">
        <v>7.6737875272259198E-2</v>
      </c>
      <c r="D971">
        <v>0</v>
      </c>
      <c r="F971">
        <v>764.53563519200497</v>
      </c>
    </row>
    <row r="972" spans="3:6" x14ac:dyDescent="0.25">
      <c r="C972">
        <v>6.7832606984011598E-2</v>
      </c>
      <c r="D972">
        <v>15072.7581908307</v>
      </c>
      <c r="F972">
        <v>-9144.3019557866592</v>
      </c>
    </row>
    <row r="973" spans="3:6" x14ac:dyDescent="0.25">
      <c r="C973">
        <v>7.6549123565632704E-2</v>
      </c>
      <c r="D973">
        <v>0</v>
      </c>
      <c r="F973">
        <v>663.34390224581898</v>
      </c>
    </row>
    <row r="974" spans="3:6" x14ac:dyDescent="0.25">
      <c r="C974">
        <v>7.7096022523451602E-2</v>
      </c>
      <c r="D974">
        <v>0</v>
      </c>
      <c r="F974">
        <v>944.11197013466199</v>
      </c>
    </row>
    <row r="975" spans="3:6" x14ac:dyDescent="0.25">
      <c r="C975">
        <v>6.1971943273099399E-2</v>
      </c>
      <c r="D975">
        <v>0</v>
      </c>
      <c r="F975">
        <v>-21755.778884781099</v>
      </c>
    </row>
    <row r="976" spans="3:6" x14ac:dyDescent="0.25">
      <c r="C976">
        <v>5.2264783602557902E-2</v>
      </c>
      <c r="D976">
        <v>-77841.833084408703</v>
      </c>
      <c r="F976">
        <v>-54352.896466729901</v>
      </c>
    </row>
    <row r="977" spans="3:6" x14ac:dyDescent="0.25">
      <c r="C977">
        <v>6.7215593933330195E-2</v>
      </c>
      <c r="D977">
        <v>0</v>
      </c>
      <c r="F977">
        <v>-10235.4050699499</v>
      </c>
    </row>
    <row r="978" spans="3:6" x14ac:dyDescent="0.25">
      <c r="C978">
        <v>6.5015863416772804E-2</v>
      </c>
      <c r="D978">
        <v>-35313.7165422994</v>
      </c>
      <c r="F978">
        <v>-14573.0385324577</v>
      </c>
    </row>
    <row r="979" spans="3:6" x14ac:dyDescent="0.25">
      <c r="C979">
        <v>7.4705996880259001E-2</v>
      </c>
      <c r="D979">
        <v>0</v>
      </c>
      <c r="F979">
        <v>-565.033481937906</v>
      </c>
    </row>
    <row r="980" spans="3:6" x14ac:dyDescent="0.25">
      <c r="C980">
        <v>6.7916498532015201E-2</v>
      </c>
      <c r="D980">
        <v>52931.02819669</v>
      </c>
      <c r="F980">
        <v>-9000.1504754791094</v>
      </c>
    </row>
    <row r="981" spans="3:6" x14ac:dyDescent="0.25">
      <c r="C981">
        <v>7.4321777307759504E-2</v>
      </c>
      <c r="D981">
        <v>0</v>
      </c>
      <c r="F981">
        <v>-876.60439573078497</v>
      </c>
    </row>
    <row r="982" spans="3:6" x14ac:dyDescent="0.25">
      <c r="C982">
        <v>8.1328957809891494E-2</v>
      </c>
      <c r="D982">
        <v>0</v>
      </c>
      <c r="F982">
        <v>1860.1891597557101</v>
      </c>
    </row>
    <row r="983" spans="3:6" x14ac:dyDescent="0.25">
      <c r="C983">
        <v>6.7250752190158899E-2</v>
      </c>
      <c r="D983">
        <v>0</v>
      </c>
      <c r="F983">
        <v>-10171.7676045264</v>
      </c>
    </row>
    <row r="984" spans="3:6" x14ac:dyDescent="0.25">
      <c r="C984">
        <v>7.0151832500916E-2</v>
      </c>
      <c r="D984">
        <v>0</v>
      </c>
      <c r="F984">
        <v>-5524.9789652546597</v>
      </c>
    </row>
    <row r="985" spans="3:6" x14ac:dyDescent="0.25">
      <c r="C985">
        <v>8.4222673851499202E-2</v>
      </c>
      <c r="D985">
        <v>0</v>
      </c>
      <c r="F985">
        <v>1251.0974888533499</v>
      </c>
    </row>
    <row r="986" spans="3:6" x14ac:dyDescent="0.25">
      <c r="C986">
        <v>6.72011732319968E-2</v>
      </c>
      <c r="D986">
        <v>-34903.908449714203</v>
      </c>
      <c r="F986">
        <v>-10261.5582866083</v>
      </c>
    </row>
    <row r="987" spans="3:6" x14ac:dyDescent="0.25">
      <c r="C987">
        <v>6.1151479436492601E-2</v>
      </c>
      <c r="D987">
        <v>-49065.877694403804</v>
      </c>
      <c r="F987">
        <v>-23931.895032599001</v>
      </c>
    </row>
    <row r="988" spans="3:6" x14ac:dyDescent="0.25">
      <c r="C988">
        <v>5.0752065544038202E-2</v>
      </c>
      <c r="D988">
        <v>-32594.759799935</v>
      </c>
      <c r="F988">
        <v>-60831.781811199799</v>
      </c>
    </row>
    <row r="989" spans="3:6" x14ac:dyDescent="0.25">
      <c r="C989">
        <v>6.1649276567057501E-2</v>
      </c>
      <c r="D989">
        <v>-18476.944499237001</v>
      </c>
      <c r="F989">
        <v>-22599.2690235261</v>
      </c>
    </row>
    <row r="990" spans="3:6" x14ac:dyDescent="0.25">
      <c r="C990">
        <v>4.3980580927551999E-2</v>
      </c>
      <c r="D990">
        <v>-145934.874982963</v>
      </c>
      <c r="F990">
        <v>-94750.696960538698</v>
      </c>
    </row>
    <row r="991" spans="3:6" x14ac:dyDescent="0.25">
      <c r="C991">
        <v>7.0908405955681195E-2</v>
      </c>
      <c r="D991">
        <v>0</v>
      </c>
      <c r="F991">
        <v>-4506.4767990202799</v>
      </c>
    </row>
    <row r="992" spans="3:6" x14ac:dyDescent="0.25">
      <c r="C992">
        <v>8.3931279491214802E-2</v>
      </c>
      <c r="D992">
        <v>0</v>
      </c>
      <c r="F992">
        <v>1356.3528112976901</v>
      </c>
    </row>
    <row r="993" spans="3:6" x14ac:dyDescent="0.25">
      <c r="C993">
        <v>7.8185934374503205E-2</v>
      </c>
      <c r="D993">
        <v>0</v>
      </c>
      <c r="F993">
        <v>1391.1897621165599</v>
      </c>
    </row>
    <row r="994" spans="3:6" x14ac:dyDescent="0.25">
      <c r="C994">
        <v>6.8240709564080806E-2</v>
      </c>
      <c r="D994">
        <v>-19382.814313905099</v>
      </c>
      <c r="F994">
        <v>-8452.4659611810603</v>
      </c>
    </row>
    <row r="995" spans="3:6" x14ac:dyDescent="0.25">
      <c r="C995">
        <v>8.1437553672883106E-2</v>
      </c>
      <c r="D995">
        <v>0</v>
      </c>
      <c r="F995">
        <v>1855.0677589099801</v>
      </c>
    </row>
    <row r="996" spans="3:6" x14ac:dyDescent="0.25">
      <c r="C996">
        <v>7.2364998954045898E-2</v>
      </c>
      <c r="D996">
        <v>0</v>
      </c>
      <c r="F996">
        <v>-2766.0434081856401</v>
      </c>
    </row>
    <row r="997" spans="3:6" x14ac:dyDescent="0.25">
      <c r="C997">
        <v>7.3825588662294495E-2</v>
      </c>
      <c r="D997">
        <v>0</v>
      </c>
      <c r="F997">
        <v>-1307.6502389846401</v>
      </c>
    </row>
    <row r="998" spans="3:6" x14ac:dyDescent="0.25">
      <c r="C998">
        <v>7.3926899743867902E-2</v>
      </c>
      <c r="D998">
        <v>-25753.391456942802</v>
      </c>
      <c r="F998">
        <v>-1217.00470333525</v>
      </c>
    </row>
    <row r="999" spans="3:6" x14ac:dyDescent="0.25">
      <c r="C999">
        <v>6.8802389346328804E-2</v>
      </c>
      <c r="D999">
        <v>0</v>
      </c>
      <c r="F999">
        <v>-7538.8767859029604</v>
      </c>
    </row>
    <row r="1000" spans="3:6" x14ac:dyDescent="0.25">
      <c r="C1000">
        <v>5.3126750600563301E-2</v>
      </c>
      <c r="D1000">
        <v>-42688.6701059236</v>
      </c>
      <c r="F1000">
        <v>-50835.126913241998</v>
      </c>
    </row>
    <row r="1001" spans="3:6" x14ac:dyDescent="0.25">
      <c r="C1001">
        <v>7.0718187156000006E-2</v>
      </c>
      <c r="D1001">
        <v>-12540.4362518248</v>
      </c>
      <c r="F1001">
        <v>-4755.1318769478203</v>
      </c>
    </row>
    <row r="1002" spans="3:6" x14ac:dyDescent="0.25">
      <c r="C1002">
        <v>7.0222382996950106E-2</v>
      </c>
      <c r="D1002">
        <v>0</v>
      </c>
      <c r="F1002">
        <v>-5426.6639452023701</v>
      </c>
    </row>
    <row r="1003" spans="3:6" x14ac:dyDescent="0.25">
      <c r="C1003">
        <v>6.5974837516970503E-2</v>
      </c>
      <c r="D1003">
        <v>0</v>
      </c>
      <c r="F1003">
        <v>-12595.427316585799</v>
      </c>
    </row>
    <row r="1004" spans="3:6" x14ac:dyDescent="0.25">
      <c r="C1004">
        <v>5.6951625527925598E-2</v>
      </c>
      <c r="D1004">
        <v>-98403.948263135302</v>
      </c>
      <c r="F1004">
        <v>-36716.958966210397</v>
      </c>
    </row>
    <row r="1005" spans="3:6" x14ac:dyDescent="0.25">
      <c r="C1005">
        <v>7.5412353254985201E-2</v>
      </c>
      <c r="D1005">
        <v>0</v>
      </c>
      <c r="F1005">
        <v>-42.450065895172898</v>
      </c>
    </row>
    <row r="1006" spans="3:6" x14ac:dyDescent="0.25">
      <c r="C1006">
        <v>6.7845293994066094E-2</v>
      </c>
      <c r="D1006">
        <v>0</v>
      </c>
      <c r="F1006">
        <v>-9122.4374207200908</v>
      </c>
    </row>
    <row r="1007" spans="3:6" x14ac:dyDescent="0.25">
      <c r="C1007">
        <v>6.8066899359340405E-2</v>
      </c>
      <c r="D1007">
        <v>0</v>
      </c>
      <c r="F1007">
        <v>-8744.2234230018803</v>
      </c>
    </row>
    <row r="1008" spans="3:6" x14ac:dyDescent="0.25">
      <c r="C1008">
        <v>8.4141965952090003E-2</v>
      </c>
      <c r="D1008">
        <v>0</v>
      </c>
      <c r="F1008">
        <v>1281.2211887409201</v>
      </c>
    </row>
    <row r="1009" spans="3:6" x14ac:dyDescent="0.25">
      <c r="C1009">
        <v>8.7154569446314098E-2</v>
      </c>
      <c r="D1009">
        <v>0</v>
      </c>
      <c r="F1009">
        <v>-339.32607923052302</v>
      </c>
    </row>
    <row r="1010" spans="3:6" x14ac:dyDescent="0.25">
      <c r="C1010">
        <v>6.0451968984064498E-2</v>
      </c>
      <c r="D1010">
        <v>0</v>
      </c>
      <c r="F1010">
        <v>-25869.1194771146</v>
      </c>
    </row>
    <row r="1011" spans="3:6" x14ac:dyDescent="0.25">
      <c r="C1011">
        <v>5.8980459194569103E-2</v>
      </c>
      <c r="D1011">
        <v>-20103.888472190702</v>
      </c>
      <c r="F1011">
        <v>-30193.213062071201</v>
      </c>
    </row>
    <row r="1012" spans="3:6" x14ac:dyDescent="0.25">
      <c r="C1012">
        <v>7.4412870676186696E-2</v>
      </c>
      <c r="D1012">
        <v>0</v>
      </c>
      <c r="F1012">
        <v>-800.986757665087</v>
      </c>
    </row>
    <row r="1013" spans="3:6" x14ac:dyDescent="0.25">
      <c r="C1013">
        <v>6.7675662176205006E-2</v>
      </c>
      <c r="D1013">
        <v>0</v>
      </c>
      <c r="F1013">
        <v>-9416.6757284504092</v>
      </c>
    </row>
    <row r="1014" spans="3:6" x14ac:dyDescent="0.25">
      <c r="C1014">
        <v>7.1788217679313898E-2</v>
      </c>
      <c r="D1014">
        <v>0</v>
      </c>
      <c r="F1014">
        <v>-3420.7602196436601</v>
      </c>
    </row>
    <row r="1015" spans="3:6" x14ac:dyDescent="0.25">
      <c r="C1015">
        <v>7.9460195085232097E-2</v>
      </c>
      <c r="D1015">
        <v>0</v>
      </c>
      <c r="F1015">
        <v>1726.5164943651801</v>
      </c>
    </row>
    <row r="1016" spans="3:6" x14ac:dyDescent="0.25">
      <c r="C1016">
        <v>7.09862602454637E-2</v>
      </c>
      <c r="D1016">
        <v>0</v>
      </c>
      <c r="F1016">
        <v>-4406.1373054731203</v>
      </c>
    </row>
    <row r="1017" spans="3:6" x14ac:dyDescent="0.25">
      <c r="C1017">
        <v>7.0927501286875694E-2</v>
      </c>
      <c r="D1017">
        <v>0</v>
      </c>
      <c r="F1017">
        <v>-4481.7895981357897</v>
      </c>
    </row>
    <row r="1018" spans="3:6" x14ac:dyDescent="0.25">
      <c r="C1018">
        <v>6.1990597659996698E-2</v>
      </c>
      <c r="D1018">
        <v>-34073.887326766999</v>
      </c>
      <c r="F1018">
        <v>-21707.500810220201</v>
      </c>
    </row>
    <row r="1019" spans="3:6" x14ac:dyDescent="0.25">
      <c r="C1019">
        <v>6.5633258630518304E-2</v>
      </c>
      <c r="D1019">
        <v>-67952.767424338803</v>
      </c>
      <c r="F1019">
        <v>-13284.3878333629</v>
      </c>
    </row>
    <row r="1020" spans="3:6" x14ac:dyDescent="0.25">
      <c r="C1020">
        <v>7.1166932833268595E-2</v>
      </c>
      <c r="D1020">
        <v>6862.21163109393</v>
      </c>
      <c r="F1020">
        <v>-4176.4833259608104</v>
      </c>
    </row>
    <row r="1021" spans="3:6" x14ac:dyDescent="0.25">
      <c r="C1021">
        <v>6.4386107242506693E-2</v>
      </c>
      <c r="D1021">
        <v>-58651.637605967102</v>
      </c>
      <c r="F1021">
        <v>-15945.386302873399</v>
      </c>
    </row>
    <row r="1022" spans="3:6" x14ac:dyDescent="0.25">
      <c r="C1022">
        <v>6.4770688732167805E-2</v>
      </c>
      <c r="D1022">
        <v>-41337.391911448402</v>
      </c>
      <c r="F1022">
        <v>-15100.3423599137</v>
      </c>
    </row>
    <row r="1023" spans="3:6" x14ac:dyDescent="0.25">
      <c r="C1023">
        <v>5.5622198277343E-2</v>
      </c>
      <c r="D1023">
        <v>-73017.612708304907</v>
      </c>
      <c r="F1023">
        <v>-41351.278242275097</v>
      </c>
    </row>
    <row r="1024" spans="3:6" x14ac:dyDescent="0.25">
      <c r="C1024">
        <v>6.1571981028315202E-2</v>
      </c>
      <c r="D1024">
        <v>6875.6978944205703</v>
      </c>
      <c r="F1024">
        <v>-22803.6962283791</v>
      </c>
    </row>
    <row r="1025" spans="3:6" x14ac:dyDescent="0.25">
      <c r="C1025">
        <v>7.4327516351258699E-2</v>
      </c>
      <c r="D1025">
        <v>0</v>
      </c>
      <c r="F1025">
        <v>-871.80822378535197</v>
      </c>
    </row>
    <row r="1026" spans="3:6" x14ac:dyDescent="0.25">
      <c r="C1026">
        <v>6.0599004844879401E-2</v>
      </c>
      <c r="D1026">
        <v>-53928.745903210998</v>
      </c>
      <c r="F1026">
        <v>-25455.627646439501</v>
      </c>
    </row>
    <row r="1027" spans="3:6" x14ac:dyDescent="0.25">
      <c r="C1027">
        <v>7.5900594309755903E-2</v>
      </c>
      <c r="D1027">
        <v>0</v>
      </c>
      <c r="F1027">
        <v>281.01306401591899</v>
      </c>
    </row>
    <row r="1028" spans="3:6" x14ac:dyDescent="0.25">
      <c r="C1028">
        <v>5.4939785211003102E-2</v>
      </c>
      <c r="D1028">
        <v>-73995.808167834693</v>
      </c>
      <c r="F1028">
        <v>-43842.305091635797</v>
      </c>
    </row>
    <row r="1029" spans="3:6" x14ac:dyDescent="0.25">
      <c r="C1029">
        <v>7.8399116079589395E-2</v>
      </c>
      <c r="D1029">
        <v>0</v>
      </c>
      <c r="F1029">
        <v>1461.27277367853</v>
      </c>
    </row>
    <row r="1030" spans="3:6" x14ac:dyDescent="0.25">
      <c r="C1030">
        <v>7.9546610196800802E-2</v>
      </c>
      <c r="D1030">
        <v>0</v>
      </c>
      <c r="F1030">
        <v>1742.0273690428301</v>
      </c>
    </row>
    <row r="1031" spans="3:6" x14ac:dyDescent="0.25">
      <c r="C1031">
        <v>6.5634834493209296E-2</v>
      </c>
      <c r="D1031">
        <v>-37528.9516546171</v>
      </c>
      <c r="F1031">
        <v>-13281.1701834015</v>
      </c>
    </row>
    <row r="1032" spans="3:6" x14ac:dyDescent="0.25">
      <c r="C1032">
        <v>5.8871639906038498E-2</v>
      </c>
      <c r="D1032">
        <v>-52856.484103588104</v>
      </c>
      <c r="F1032">
        <v>-30526.494904082101</v>
      </c>
    </row>
    <row r="1033" spans="3:6" x14ac:dyDescent="0.25">
      <c r="C1033">
        <v>7.6975124715845999E-2</v>
      </c>
      <c r="D1033">
        <v>0</v>
      </c>
      <c r="F1033">
        <v>885.31006711148098</v>
      </c>
    </row>
    <row r="1034" spans="3:6" x14ac:dyDescent="0.25">
      <c r="C1034">
        <v>8.0070271602439305E-2</v>
      </c>
      <c r="D1034">
        <v>0</v>
      </c>
      <c r="F1034">
        <v>1816.5525117396</v>
      </c>
    </row>
    <row r="1035" spans="3:6" x14ac:dyDescent="0.25">
      <c r="C1035">
        <v>7.2924966689792398E-2</v>
      </c>
      <c r="D1035">
        <v>0</v>
      </c>
      <c r="F1035">
        <v>-2173.2646552011602</v>
      </c>
    </row>
    <row r="1036" spans="3:6" x14ac:dyDescent="0.25">
      <c r="C1036">
        <v>7.7919075291331394E-2</v>
      </c>
      <c r="D1036">
        <v>0</v>
      </c>
      <c r="F1036">
        <v>1295.4840615949099</v>
      </c>
    </row>
    <row r="1037" spans="3:6" x14ac:dyDescent="0.25">
      <c r="C1037">
        <v>7.7695043058387495E-2</v>
      </c>
      <c r="D1037">
        <v>0</v>
      </c>
      <c r="F1037">
        <v>1208.2675731337499</v>
      </c>
    </row>
    <row r="1038" spans="3:6" x14ac:dyDescent="0.25">
      <c r="C1038">
        <v>6.89921555742882E-2</v>
      </c>
      <c r="D1038">
        <v>0</v>
      </c>
      <c r="F1038">
        <v>-7240.2730395021499</v>
      </c>
    </row>
    <row r="1039" spans="3:6" x14ac:dyDescent="0.25">
      <c r="C1039">
        <v>7.2205872003188606E-2</v>
      </c>
      <c r="D1039">
        <v>0</v>
      </c>
      <c r="F1039">
        <v>-2942.1838090698702</v>
      </c>
    </row>
    <row r="1040" spans="3:6" x14ac:dyDescent="0.25">
      <c r="C1040">
        <v>6.5823572827185498E-2</v>
      </c>
      <c r="D1040">
        <v>0</v>
      </c>
      <c r="F1040">
        <v>-12898.4242681047</v>
      </c>
    </row>
    <row r="1041" spans="3:6" x14ac:dyDescent="0.25">
      <c r="C1041">
        <v>6.0659714505535103E-2</v>
      </c>
      <c r="D1041">
        <v>0</v>
      </c>
      <c r="F1041">
        <v>-25285.879413786599</v>
      </c>
    </row>
    <row r="1042" spans="3:6" x14ac:dyDescent="0.25">
      <c r="C1042">
        <v>6.8588571467170206E-2</v>
      </c>
      <c r="D1042">
        <v>-117285.322011599</v>
      </c>
      <c r="F1042">
        <v>-7881.4037621463203</v>
      </c>
    </row>
    <row r="1043" spans="3:6" x14ac:dyDescent="0.25">
      <c r="C1043">
        <v>8.57716693879602E-2</v>
      </c>
      <c r="D1043">
        <v>0</v>
      </c>
      <c r="F1043">
        <v>530.14117373878298</v>
      </c>
    </row>
    <row r="1044" spans="3:6" x14ac:dyDescent="0.25">
      <c r="C1044">
        <v>4.8467286527406603E-2</v>
      </c>
      <c r="D1044">
        <v>-21484.4567120627</v>
      </c>
      <c r="F1044">
        <v>-71366.584999441999</v>
      </c>
    </row>
    <row r="1045" spans="3:6" x14ac:dyDescent="0.25">
      <c r="C1045">
        <v>7.3555302681944296E-2</v>
      </c>
      <c r="D1045">
        <v>36019.067476121803</v>
      </c>
      <c r="F1045">
        <v>-1556.12009887313</v>
      </c>
    </row>
    <row r="1046" spans="3:6" x14ac:dyDescent="0.25">
      <c r="C1046">
        <v>7.6774487624353904E-2</v>
      </c>
      <c r="D1046">
        <v>0</v>
      </c>
      <c r="F1046">
        <v>783.63950224232406</v>
      </c>
    </row>
    <row r="1047" spans="3:6" x14ac:dyDescent="0.25">
      <c r="C1047">
        <v>6.9140927386952197E-2</v>
      </c>
      <c r="D1047">
        <v>0</v>
      </c>
      <c r="F1047">
        <v>-7009.7142495952703</v>
      </c>
    </row>
    <row r="1048" spans="3:6" x14ac:dyDescent="0.25">
      <c r="C1048">
        <v>6.3485719188E-2</v>
      </c>
      <c r="D1048">
        <v>-18780.091953515701</v>
      </c>
      <c r="F1048">
        <v>-18009.906778130899</v>
      </c>
    </row>
    <row r="1049" spans="3:6" x14ac:dyDescent="0.25">
      <c r="C1049">
        <v>7.5077674653795695E-2</v>
      </c>
      <c r="D1049">
        <v>0</v>
      </c>
      <c r="F1049">
        <v>-281.97397717492998</v>
      </c>
    </row>
    <row r="1050" spans="3:6" x14ac:dyDescent="0.25">
      <c r="C1050">
        <v>7.1887511225796105E-2</v>
      </c>
      <c r="D1050">
        <v>0</v>
      </c>
      <c r="F1050">
        <v>-3304.84392930781</v>
      </c>
    </row>
    <row r="1051" spans="3:6" x14ac:dyDescent="0.25">
      <c r="C1051">
        <v>7.6015979898768099E-2</v>
      </c>
      <c r="D1051">
        <v>0</v>
      </c>
      <c r="F1051">
        <v>352.97507808479702</v>
      </c>
    </row>
    <row r="1052" spans="3:6" x14ac:dyDescent="0.25">
      <c r="C1052">
        <v>7.1359363989681401E-2</v>
      </c>
      <c r="D1052">
        <v>-28451.712515581599</v>
      </c>
      <c r="F1052">
        <v>-3936.7906604309701</v>
      </c>
    </row>
    <row r="1053" spans="3:6" x14ac:dyDescent="0.25">
      <c r="C1053">
        <v>7.2678149194803393E-2</v>
      </c>
      <c r="D1053">
        <v>-13727.9564869531</v>
      </c>
      <c r="F1053">
        <v>-2429.3609496410099</v>
      </c>
    </row>
    <row r="1054" spans="3:6" x14ac:dyDescent="0.25">
      <c r="C1054">
        <v>6.0854049888009999E-2</v>
      </c>
      <c r="D1054">
        <v>0</v>
      </c>
      <c r="F1054">
        <v>-24746.344326903501</v>
      </c>
    </row>
    <row r="1055" spans="3:6" x14ac:dyDescent="0.25">
      <c r="C1055">
        <v>7.8323152749746702E-2</v>
      </c>
      <c r="D1055">
        <v>0</v>
      </c>
      <c r="F1055">
        <v>1436.9478009137999</v>
      </c>
    </row>
    <row r="1056" spans="3:6" x14ac:dyDescent="0.25">
      <c r="C1056">
        <v>5.6647897538139702E-2</v>
      </c>
      <c r="D1056">
        <v>-61859.217121862501</v>
      </c>
      <c r="F1056">
        <v>-37750.441869722898</v>
      </c>
    </row>
    <row r="1057" spans="3:6" x14ac:dyDescent="0.25">
      <c r="C1057">
        <v>6.4187667002554002E-2</v>
      </c>
      <c r="D1057">
        <v>8665.2668935744296</v>
      </c>
      <c r="F1057">
        <v>-16390.0059562161</v>
      </c>
    </row>
    <row r="1058" spans="3:6" x14ac:dyDescent="0.25">
      <c r="C1058">
        <v>6.5086940356904696E-2</v>
      </c>
      <c r="D1058">
        <v>-13769.6196461072</v>
      </c>
      <c r="F1058">
        <v>-14421.829496623001</v>
      </c>
    </row>
    <row r="1059" spans="3:6" x14ac:dyDescent="0.25">
      <c r="C1059">
        <v>7.29303455849349E-2</v>
      </c>
      <c r="D1059">
        <v>0</v>
      </c>
      <c r="F1059">
        <v>-2167.7742977647299</v>
      </c>
    </row>
    <row r="1060" spans="3:6" x14ac:dyDescent="0.25">
      <c r="C1060">
        <v>6.6335883276797694E-2</v>
      </c>
      <c r="D1060">
        <v>17567.759481363799</v>
      </c>
      <c r="F1060">
        <v>-11885.6885689965</v>
      </c>
    </row>
    <row r="1061" spans="3:6" x14ac:dyDescent="0.25">
      <c r="C1061">
        <v>6.7566306175804294E-2</v>
      </c>
      <c r="D1061">
        <v>-1747.5573536267</v>
      </c>
      <c r="F1061">
        <v>-9608.5391298701306</v>
      </c>
    </row>
    <row r="1062" spans="3:6" x14ac:dyDescent="0.25">
      <c r="C1062">
        <v>7.7459928103658302E-2</v>
      </c>
      <c r="D1062">
        <v>0</v>
      </c>
      <c r="F1062">
        <v>1109.9700816967199</v>
      </c>
    </row>
    <row r="1063" spans="3:6" x14ac:dyDescent="0.25">
      <c r="C1063">
        <v>7.5824297930393206E-2</v>
      </c>
      <c r="D1063">
        <v>0</v>
      </c>
      <c r="F1063">
        <v>232.49034011997</v>
      </c>
    </row>
    <row r="1064" spans="3:6" x14ac:dyDescent="0.25">
      <c r="C1064">
        <v>6.9290279096176299E-2</v>
      </c>
      <c r="D1064">
        <v>0</v>
      </c>
      <c r="F1064">
        <v>-6781.3789691783804</v>
      </c>
    </row>
    <row r="1065" spans="3:6" x14ac:dyDescent="0.25">
      <c r="C1065">
        <v>7.9334237830896506E-2</v>
      </c>
      <c r="D1065">
        <v>0</v>
      </c>
      <c r="F1065">
        <v>1702.2722914650799</v>
      </c>
    </row>
    <row r="1066" spans="3:6" x14ac:dyDescent="0.25">
      <c r="C1066">
        <v>7.2173698839990294E-2</v>
      </c>
      <c r="D1066">
        <v>0</v>
      </c>
      <c r="F1066">
        <v>-2978.2117831187102</v>
      </c>
    </row>
    <row r="1067" spans="3:6" x14ac:dyDescent="0.25">
      <c r="C1067">
        <v>7.5293324139534296E-2</v>
      </c>
      <c r="D1067">
        <v>0</v>
      </c>
      <c r="F1067">
        <v>-125.974022278155</v>
      </c>
    </row>
    <row r="1068" spans="3:6" x14ac:dyDescent="0.25">
      <c r="C1068">
        <v>8.0427610742527897E-2</v>
      </c>
      <c r="D1068">
        <v>0</v>
      </c>
      <c r="F1068">
        <v>1848.3113857394801</v>
      </c>
    </row>
    <row r="1069" spans="3:6" x14ac:dyDescent="0.25">
      <c r="C1069">
        <v>6.4688663776475794E-2</v>
      </c>
      <c r="D1069">
        <v>34819.239607498501</v>
      </c>
      <c r="F1069">
        <v>-15278.738447083801</v>
      </c>
    </row>
    <row r="1070" spans="3:6" x14ac:dyDescent="0.25">
      <c r="C1070">
        <v>8.4061134371538906E-2</v>
      </c>
      <c r="D1070">
        <v>0</v>
      </c>
      <c r="F1070">
        <v>1310.6459183038401</v>
      </c>
    </row>
    <row r="1071" spans="3:6" x14ac:dyDescent="0.25">
      <c r="C1071">
        <v>7.08068756840501E-2</v>
      </c>
      <c r="D1071">
        <v>-3491.1086849145299</v>
      </c>
      <c r="F1071">
        <v>-4638.5794072245799</v>
      </c>
    </row>
    <row r="1072" spans="3:6" x14ac:dyDescent="0.25">
      <c r="C1072">
        <v>7.8491456439666707E-2</v>
      </c>
      <c r="D1072">
        <v>0</v>
      </c>
      <c r="F1072">
        <v>1489.87752068759</v>
      </c>
    </row>
    <row r="1073" spans="3:6" x14ac:dyDescent="0.25">
      <c r="C1073">
        <v>7.2483758210137597E-2</v>
      </c>
      <c r="D1073">
        <v>0</v>
      </c>
      <c r="F1073">
        <v>-2636.8086346967002</v>
      </c>
    </row>
    <row r="1074" spans="3:6" x14ac:dyDescent="0.25">
      <c r="C1074">
        <v>6.7621018651056297E-2</v>
      </c>
      <c r="D1074">
        <v>0</v>
      </c>
      <c r="F1074">
        <v>-9512.3333448838202</v>
      </c>
    </row>
    <row r="1075" spans="3:6" x14ac:dyDescent="0.25">
      <c r="C1075">
        <v>5.8622938900013702E-2</v>
      </c>
      <c r="D1075">
        <v>15994.0546140653</v>
      </c>
      <c r="F1075">
        <v>-31295.2270980791</v>
      </c>
    </row>
    <row r="1076" spans="3:6" x14ac:dyDescent="0.25">
      <c r="C1076">
        <v>7.39877412579074E-2</v>
      </c>
      <c r="D1076">
        <v>0</v>
      </c>
      <c r="F1076">
        <v>-1163.2191106207599</v>
      </c>
    </row>
    <row r="1077" spans="3:6" x14ac:dyDescent="0.25">
      <c r="C1077">
        <v>7.5576560053505104E-2</v>
      </c>
      <c r="D1077">
        <v>0</v>
      </c>
      <c r="F1077">
        <v>69.768685652918094</v>
      </c>
    </row>
    <row r="1078" spans="3:6" x14ac:dyDescent="0.25">
      <c r="C1078">
        <v>6.2718463704912103E-2</v>
      </c>
      <c r="D1078">
        <v>-53059.210804108203</v>
      </c>
      <c r="F1078">
        <v>-19865.135103699198</v>
      </c>
    </row>
    <row r="1079" spans="3:6" x14ac:dyDescent="0.25">
      <c r="C1079">
        <v>6.3442025825130297E-2</v>
      </c>
      <c r="D1079">
        <v>0</v>
      </c>
      <c r="F1079">
        <v>-18113.177631789498</v>
      </c>
    </row>
    <row r="1080" spans="3:6" x14ac:dyDescent="0.25">
      <c r="C1080">
        <v>7.7279669434043005E-2</v>
      </c>
      <c r="D1080">
        <v>0</v>
      </c>
      <c r="F1080">
        <v>1029.90001152951</v>
      </c>
    </row>
    <row r="1081" spans="3:6" x14ac:dyDescent="0.25">
      <c r="C1081">
        <v>8.2728918472111196E-2</v>
      </c>
      <c r="D1081">
        <v>0</v>
      </c>
      <c r="F1081">
        <v>1687.36511475968</v>
      </c>
    </row>
    <row r="1082" spans="3:6" x14ac:dyDescent="0.25">
      <c r="C1082">
        <v>5.8626892064583297E-2</v>
      </c>
      <c r="D1082">
        <v>-26304.633761103101</v>
      </c>
      <c r="F1082">
        <v>-31282.931276207</v>
      </c>
    </row>
    <row r="1083" spans="3:6" x14ac:dyDescent="0.25">
      <c r="C1083">
        <v>7.5947114748456904E-2</v>
      </c>
      <c r="D1083">
        <v>-64007.725302549799</v>
      </c>
      <c r="F1083">
        <v>310.23190494813002</v>
      </c>
    </row>
    <row r="1084" spans="3:6" x14ac:dyDescent="0.25">
      <c r="C1084">
        <v>7.5034461440298503E-2</v>
      </c>
      <c r="D1084">
        <v>0</v>
      </c>
      <c r="F1084">
        <v>-313.96028438425901</v>
      </c>
    </row>
    <row r="1085" spans="3:6" x14ac:dyDescent="0.25">
      <c r="C1085">
        <v>6.4699748400306095E-2</v>
      </c>
      <c r="D1085">
        <v>-41940.113103413103</v>
      </c>
      <c r="F1085">
        <v>-15254.572330830501</v>
      </c>
    </row>
    <row r="1086" spans="3:6" x14ac:dyDescent="0.25">
      <c r="C1086">
        <v>7.4466526246672202E-2</v>
      </c>
      <c r="D1086">
        <v>0</v>
      </c>
      <c r="F1086">
        <v>-756.95571704623603</v>
      </c>
    </row>
    <row r="1087" spans="3:6" x14ac:dyDescent="0.25">
      <c r="C1087">
        <v>6.9286431302649804E-2</v>
      </c>
      <c r="D1087">
        <v>0</v>
      </c>
      <c r="F1087">
        <v>-6787.2224291105404</v>
      </c>
    </row>
    <row r="1088" spans="3:6" x14ac:dyDescent="0.25">
      <c r="C1088">
        <v>8.3413128147480795E-2</v>
      </c>
      <c r="D1088">
        <v>0</v>
      </c>
      <c r="F1088">
        <v>1519.4739725924201</v>
      </c>
    </row>
    <row r="1089" spans="3:6" x14ac:dyDescent="0.25">
      <c r="C1089">
        <v>8.2767980109895806E-2</v>
      </c>
      <c r="D1089">
        <v>0</v>
      </c>
      <c r="F1089">
        <v>1679.2439718112901</v>
      </c>
    </row>
    <row r="1090" spans="3:6" x14ac:dyDescent="0.25">
      <c r="C1090">
        <v>8.8575032564236794E-2</v>
      </c>
      <c r="D1090">
        <v>0</v>
      </c>
      <c r="F1090">
        <v>-1449.1646472088801</v>
      </c>
    </row>
    <row r="1091" spans="3:6" x14ac:dyDescent="0.25">
      <c r="C1091">
        <v>7.1618958190659804E-2</v>
      </c>
      <c r="D1091">
        <v>0</v>
      </c>
      <c r="F1091">
        <v>-3621.4390616701698</v>
      </c>
    </row>
    <row r="1092" spans="3:6" x14ac:dyDescent="0.25">
      <c r="C1092">
        <v>6.5269528820583803E-2</v>
      </c>
      <c r="D1092">
        <v>0</v>
      </c>
      <c r="F1092">
        <v>-14036.8006565249</v>
      </c>
    </row>
    <row r="1093" spans="3:6" x14ac:dyDescent="0.25">
      <c r="C1093">
        <v>7.2615193443905907E-2</v>
      </c>
      <c r="D1093">
        <v>0</v>
      </c>
      <c r="F1093">
        <v>-2495.9898866652502</v>
      </c>
    </row>
    <row r="1094" spans="3:6" x14ac:dyDescent="0.25">
      <c r="C1094">
        <v>7.1641718000921797E-2</v>
      </c>
      <c r="D1094">
        <v>0</v>
      </c>
      <c r="F1094">
        <v>-3594.2279546391801</v>
      </c>
    </row>
    <row r="1095" spans="3:6" x14ac:dyDescent="0.25">
      <c r="C1095">
        <v>7.4503645786428804E-2</v>
      </c>
      <c r="D1095">
        <v>0</v>
      </c>
      <c r="F1095">
        <v>-726.71521386457596</v>
      </c>
    </row>
    <row r="1096" spans="3:6" x14ac:dyDescent="0.25">
      <c r="C1096">
        <v>6.2995405619581404E-2</v>
      </c>
      <c r="D1096">
        <v>-72620.678115376504</v>
      </c>
      <c r="F1096">
        <v>-19185.2481997123</v>
      </c>
    </row>
    <row r="1097" spans="3:6" x14ac:dyDescent="0.25">
      <c r="C1097">
        <v>7.0855790679834593E-2</v>
      </c>
      <c r="D1097">
        <v>0</v>
      </c>
      <c r="F1097">
        <v>-4574.7587212632397</v>
      </c>
    </row>
    <row r="1098" spans="3:6" x14ac:dyDescent="0.25">
      <c r="C1098">
        <v>5.7746645716123597E-2</v>
      </c>
      <c r="D1098">
        <v>-28521.000668680099</v>
      </c>
      <c r="F1098">
        <v>-34082.172769860597</v>
      </c>
    </row>
    <row r="1099" spans="3:6" x14ac:dyDescent="0.25">
      <c r="C1099">
        <v>6.9426841316312896E-2</v>
      </c>
      <c r="D1099">
        <v>-33545.928349970702</v>
      </c>
      <c r="F1099">
        <v>-6575.3298013172998</v>
      </c>
    </row>
    <row r="1100" spans="3:6" x14ac:dyDescent="0.25">
      <c r="C1100">
        <v>8.0035054472609196E-2</v>
      </c>
      <c r="D1100">
        <v>0</v>
      </c>
      <c r="F1100">
        <v>1812.58593762174</v>
      </c>
    </row>
    <row r="1101" spans="3:6" x14ac:dyDescent="0.25">
      <c r="C1101">
        <v>7.4700298690519196E-2</v>
      </c>
      <c r="D1101">
        <v>0</v>
      </c>
      <c r="F1101">
        <v>-569.51320942027098</v>
      </c>
    </row>
    <row r="1102" spans="3:6" x14ac:dyDescent="0.25">
      <c r="C1102">
        <v>6.8177453159428705E-2</v>
      </c>
      <c r="D1102">
        <v>0</v>
      </c>
      <c r="F1102">
        <v>-8558.1516936834505</v>
      </c>
    </row>
    <row r="1103" spans="3:6" x14ac:dyDescent="0.25">
      <c r="C1103">
        <v>7.7499802517890001E-2</v>
      </c>
      <c r="D1103">
        <v>0</v>
      </c>
      <c r="F1103">
        <v>1127.12980163968</v>
      </c>
    </row>
    <row r="1104" spans="3:6" x14ac:dyDescent="0.25">
      <c r="C1104">
        <v>6.8476883467947794E-2</v>
      </c>
      <c r="D1104">
        <v>0</v>
      </c>
      <c r="F1104">
        <v>-8062.8887983775303</v>
      </c>
    </row>
    <row r="1105" spans="3:6" x14ac:dyDescent="0.25">
      <c r="C1105">
        <v>7.1730121171699496E-2</v>
      </c>
      <c r="D1105">
        <v>0</v>
      </c>
      <c r="F1105">
        <v>-3489.20267660025</v>
      </c>
    </row>
    <row r="1106" spans="3:6" x14ac:dyDescent="0.25">
      <c r="C1106">
        <v>6.8060186193106595E-2</v>
      </c>
      <c r="D1106">
        <v>-63074.317429890798</v>
      </c>
      <c r="F1106">
        <v>-8755.5781845126003</v>
      </c>
    </row>
    <row r="1107" spans="3:6" x14ac:dyDescent="0.25">
      <c r="C1107">
        <v>8.3260529069872996E-2</v>
      </c>
      <c r="D1107">
        <v>0</v>
      </c>
      <c r="F1107">
        <v>1561.61918642814</v>
      </c>
    </row>
    <row r="1108" spans="3:6" x14ac:dyDescent="0.25">
      <c r="C1108">
        <v>5.8365315653167098E-2</v>
      </c>
      <c r="D1108">
        <v>-1004.13385611159</v>
      </c>
      <c r="F1108">
        <v>-32101.879135741601</v>
      </c>
    </row>
    <row r="1109" spans="3:6" x14ac:dyDescent="0.25">
      <c r="C1109">
        <v>6.5691560654971795E-2</v>
      </c>
      <c r="D1109">
        <v>-19424.631970612001</v>
      </c>
      <c r="F1109">
        <v>-13165.586731198</v>
      </c>
    </row>
    <row r="1110" spans="3:6" x14ac:dyDescent="0.25">
      <c r="C1110">
        <v>6.8319341326037397E-2</v>
      </c>
      <c r="D1110">
        <v>0</v>
      </c>
      <c r="F1110">
        <v>-8321.8828674637498</v>
      </c>
    </row>
    <row r="1111" spans="3:6" x14ac:dyDescent="0.25">
      <c r="C1111">
        <v>7.4337859518871105E-2</v>
      </c>
      <c r="D1111">
        <v>0</v>
      </c>
      <c r="F1111">
        <v>-863.17525562677497</v>
      </c>
    </row>
    <row r="1112" spans="3:6" x14ac:dyDescent="0.25">
      <c r="C1112">
        <v>6.8495441437374599E-2</v>
      </c>
      <c r="D1112">
        <v>-35807.3086907037</v>
      </c>
      <c r="F1112">
        <v>-8032.6112949466597</v>
      </c>
    </row>
    <row r="1113" spans="3:6" x14ac:dyDescent="0.25">
      <c r="C1113">
        <v>6.7749289951993197E-2</v>
      </c>
      <c r="D1113">
        <v>0</v>
      </c>
      <c r="F1113">
        <v>-9288.4589982230409</v>
      </c>
    </row>
    <row r="1114" spans="3:6" x14ac:dyDescent="0.25">
      <c r="C1114">
        <v>6.2955759776214607E-2</v>
      </c>
      <c r="D1114">
        <v>-21198.3207642423</v>
      </c>
      <c r="F1114">
        <v>-19281.867076041999</v>
      </c>
    </row>
    <row r="1115" spans="3:6" x14ac:dyDescent="0.25">
      <c r="C1115">
        <v>6.8408424127485198E-2</v>
      </c>
      <c r="D1115">
        <v>-23543.8667650733</v>
      </c>
      <c r="F1115">
        <v>-8175.0021205500097</v>
      </c>
    </row>
    <row r="1116" spans="3:6" x14ac:dyDescent="0.25">
      <c r="C1116">
        <v>6.5042538744708805E-2</v>
      </c>
      <c r="D1116">
        <v>8938.3409196906705</v>
      </c>
      <c r="F1116">
        <v>-14516.2021836247</v>
      </c>
    </row>
    <row r="1117" spans="3:6" x14ac:dyDescent="0.25">
      <c r="C1117">
        <v>7.5277030523983601E-2</v>
      </c>
      <c r="D1117">
        <v>0</v>
      </c>
      <c r="F1117">
        <v>-137.550159575767</v>
      </c>
    </row>
    <row r="1118" spans="3:6" x14ac:dyDescent="0.25">
      <c r="C1118">
        <v>7.4801804566336394E-2</v>
      </c>
      <c r="D1118">
        <v>0</v>
      </c>
      <c r="F1118">
        <v>-490.34724361350499</v>
      </c>
    </row>
    <row r="1119" spans="3:6" x14ac:dyDescent="0.25">
      <c r="C1119">
        <v>6.7202184752218799E-2</v>
      </c>
      <c r="D1119">
        <v>-18634.312906852199</v>
      </c>
      <c r="F1119">
        <v>-10259.7228313142</v>
      </c>
    </row>
    <row r="1120" spans="3:6" x14ac:dyDescent="0.25">
      <c r="C1120">
        <v>7.1640306833055598E-2</v>
      </c>
      <c r="D1120">
        <v>10300.167361330001</v>
      </c>
      <c r="F1120">
        <v>-3595.9130673922</v>
      </c>
    </row>
    <row r="1121" spans="3:6" x14ac:dyDescent="0.25">
      <c r="C1121">
        <v>8.5611457991560697E-2</v>
      </c>
      <c r="D1121">
        <v>0</v>
      </c>
      <c r="F1121">
        <v>617.20088051160599</v>
      </c>
    </row>
    <row r="1122" spans="3:6" x14ac:dyDescent="0.25">
      <c r="C1122">
        <v>6.5497132091974303E-2</v>
      </c>
      <c r="D1122">
        <v>-65220.678252674203</v>
      </c>
      <c r="F1122">
        <v>-13563.7080211337</v>
      </c>
    </row>
    <row r="1123" spans="3:6" x14ac:dyDescent="0.25">
      <c r="C1123">
        <v>7.1096836514905601E-2</v>
      </c>
      <c r="D1123">
        <v>0</v>
      </c>
      <c r="F1123">
        <v>-4265.0527523603696</v>
      </c>
    </row>
    <row r="1124" spans="3:6" x14ac:dyDescent="0.25">
      <c r="C1124">
        <v>8.2435217406921293E-2</v>
      </c>
      <c r="D1124">
        <v>0</v>
      </c>
      <c r="F1124">
        <v>1742.7226880947701</v>
      </c>
    </row>
    <row r="1125" spans="3:6" x14ac:dyDescent="0.25">
      <c r="C1125">
        <v>7.6877360086011107E-2</v>
      </c>
      <c r="D1125">
        <v>0</v>
      </c>
      <c r="F1125">
        <v>836.40648443563305</v>
      </c>
    </row>
    <row r="1126" spans="3:6" x14ac:dyDescent="0.25">
      <c r="C1126">
        <v>6.7416164978694695E-2</v>
      </c>
      <c r="D1126">
        <v>-26896.130068884799</v>
      </c>
      <c r="F1126">
        <v>-9874.7454304665607</v>
      </c>
    </row>
    <row r="1127" spans="3:6" x14ac:dyDescent="0.25">
      <c r="C1127">
        <v>6.8612398292250396E-2</v>
      </c>
      <c r="D1127">
        <v>0</v>
      </c>
      <c r="F1127">
        <v>-7842.9149215287898</v>
      </c>
    </row>
    <row r="1128" spans="3:6" x14ac:dyDescent="0.25">
      <c r="C1128">
        <v>7.6003351224838298E-2</v>
      </c>
      <c r="D1128">
        <v>7106.37899651934</v>
      </c>
      <c r="F1128">
        <v>345.18228891909501</v>
      </c>
    </row>
    <row r="1129" spans="3:6" x14ac:dyDescent="0.25">
      <c r="C1129">
        <v>8.0614912619617896E-2</v>
      </c>
      <c r="D1129">
        <v>0</v>
      </c>
      <c r="F1129">
        <v>1858.8018098601899</v>
      </c>
    </row>
    <row r="1130" spans="3:6" x14ac:dyDescent="0.25">
      <c r="C1130">
        <v>6.9427292945075006E-2</v>
      </c>
      <c r="D1130">
        <v>0</v>
      </c>
      <c r="F1130">
        <v>-6574.6526964804698</v>
      </c>
    </row>
    <row r="1131" spans="3:6" x14ac:dyDescent="0.25">
      <c r="C1131">
        <v>6.7075338306390606E-2</v>
      </c>
      <c r="D1131">
        <v>18077.350179455902</v>
      </c>
      <c r="F1131">
        <v>-10491.0390071825</v>
      </c>
    </row>
    <row r="1132" spans="3:6" x14ac:dyDescent="0.25">
      <c r="C1132">
        <v>7.7561202401634693E-2</v>
      </c>
      <c r="D1132">
        <v>0</v>
      </c>
      <c r="F1132">
        <v>1153.16212394796</v>
      </c>
    </row>
    <row r="1133" spans="3:6" x14ac:dyDescent="0.25">
      <c r="C1133">
        <v>8.5445109283452794E-2</v>
      </c>
      <c r="D1133">
        <v>0</v>
      </c>
      <c r="F1133">
        <v>704.56505403481401</v>
      </c>
    </row>
    <row r="1134" spans="3:6" x14ac:dyDescent="0.25">
      <c r="C1134">
        <v>6.6542062677063696E-2</v>
      </c>
      <c r="D1134">
        <v>61248.331215919003</v>
      </c>
      <c r="F1134">
        <v>-11488.8755529229</v>
      </c>
    </row>
    <row r="1135" spans="3:6" x14ac:dyDescent="0.25">
      <c r="C1135">
        <v>7.56668110872524E-2</v>
      </c>
      <c r="D1135">
        <v>0</v>
      </c>
      <c r="F1135">
        <v>129.96392895199801</v>
      </c>
    </row>
    <row r="1136" spans="3:6" x14ac:dyDescent="0.25">
      <c r="C1136">
        <v>6.5035673126324994E-2</v>
      </c>
      <c r="D1136">
        <v>8515.0531385186805</v>
      </c>
      <c r="F1136">
        <v>-14530.820534398999</v>
      </c>
    </row>
    <row r="1137" spans="3:6" x14ac:dyDescent="0.25">
      <c r="C1137">
        <v>6.3758603940055406E-2</v>
      </c>
      <c r="D1137">
        <v>0</v>
      </c>
      <c r="F1137">
        <v>-17371.411028144401</v>
      </c>
    </row>
    <row r="1138" spans="3:6" x14ac:dyDescent="0.25">
      <c r="C1138">
        <v>8.30261089952022E-2</v>
      </c>
      <c r="D1138">
        <v>0</v>
      </c>
      <c r="F1138">
        <v>1621.11290495348</v>
      </c>
    </row>
    <row r="1139" spans="3:6" x14ac:dyDescent="0.25">
      <c r="C1139">
        <v>6.6564878461164198E-2</v>
      </c>
      <c r="D1139">
        <v>8201.6062868800691</v>
      </c>
      <c r="F1139">
        <v>-11445.342743336299</v>
      </c>
    </row>
    <row r="1140" spans="3:6" x14ac:dyDescent="0.25">
      <c r="C1140">
        <v>6.3729711782692905E-2</v>
      </c>
      <c r="D1140">
        <v>3208.6188999814399</v>
      </c>
      <c r="F1140">
        <v>-17438.484932147199</v>
      </c>
    </row>
    <row r="1141" spans="3:6" x14ac:dyDescent="0.25">
      <c r="C1141">
        <v>8.1525762472526006E-2</v>
      </c>
      <c r="D1141">
        <v>0</v>
      </c>
      <c r="F1141">
        <v>1849.87619737003</v>
      </c>
    </row>
    <row r="1142" spans="3:6" x14ac:dyDescent="0.25">
      <c r="C1142">
        <v>7.5174325698977806E-2</v>
      </c>
      <c r="D1142">
        <v>0</v>
      </c>
      <c r="F1142">
        <v>-211.310980758033</v>
      </c>
    </row>
    <row r="1143" spans="3:6" x14ac:dyDescent="0.25">
      <c r="C1143">
        <v>6.6861447656400494E-2</v>
      </c>
      <c r="D1143">
        <v>4737.0965210826798</v>
      </c>
      <c r="F1143">
        <v>-10886.3317166424</v>
      </c>
    </row>
    <row r="1144" spans="3:6" x14ac:dyDescent="0.25">
      <c r="C1144">
        <v>7.6365731712402907E-2</v>
      </c>
      <c r="D1144">
        <v>0</v>
      </c>
      <c r="F1144">
        <v>560.68010152624595</v>
      </c>
    </row>
    <row r="1145" spans="3:6" x14ac:dyDescent="0.25">
      <c r="C1145">
        <v>8.3143242478804905E-2</v>
      </c>
      <c r="D1145">
        <v>0</v>
      </c>
      <c r="F1145">
        <v>1592.1813932842299</v>
      </c>
    </row>
    <row r="1146" spans="3:6" x14ac:dyDescent="0.25">
      <c r="C1146">
        <v>6.4289991241067906E-2</v>
      </c>
      <c r="D1146">
        <v>-29121.968715378101</v>
      </c>
      <c r="F1146">
        <v>-16160.009933588601</v>
      </c>
    </row>
    <row r="1147" spans="3:6" x14ac:dyDescent="0.25">
      <c r="C1147">
        <v>6.2344466547470299E-2</v>
      </c>
      <c r="D1147">
        <v>-42507.780157492503</v>
      </c>
      <c r="F1147">
        <v>-20801.729655274601</v>
      </c>
    </row>
    <row r="1148" spans="3:6" x14ac:dyDescent="0.25">
      <c r="C1148">
        <v>7.4162173921060504E-2</v>
      </c>
      <c r="D1148">
        <v>0</v>
      </c>
      <c r="F1148">
        <v>-1011.71907880284</v>
      </c>
    </row>
    <row r="1149" spans="3:6" x14ac:dyDescent="0.25">
      <c r="C1149">
        <v>6.5644151680099697E-2</v>
      </c>
      <c r="D1149">
        <v>-59245.588096510299</v>
      </c>
      <c r="F1149">
        <v>-13262.153461158599</v>
      </c>
    </row>
    <row r="1150" spans="3:6" x14ac:dyDescent="0.25">
      <c r="C1150">
        <v>8.2082339076171906E-2</v>
      </c>
      <c r="D1150">
        <v>0</v>
      </c>
      <c r="F1150">
        <v>1795.87099397474</v>
      </c>
    </row>
    <row r="1151" spans="3:6" x14ac:dyDescent="0.25">
      <c r="C1151">
        <v>8.1378318608709393E-2</v>
      </c>
      <c r="D1151">
        <v>0</v>
      </c>
      <c r="F1151">
        <v>1858.0351736909399</v>
      </c>
    </row>
    <row r="1152" spans="3:6" x14ac:dyDescent="0.25">
      <c r="C1152">
        <v>7.0761574540105607E-2</v>
      </c>
      <c r="D1152">
        <v>0</v>
      </c>
      <c r="F1152">
        <v>-4697.9781006461299</v>
      </c>
    </row>
    <row r="1153" spans="3:6" x14ac:dyDescent="0.25">
      <c r="C1153">
        <v>8.0690462601386903E-2</v>
      </c>
      <c r="D1153">
        <v>0</v>
      </c>
      <c r="F1153">
        <v>1861.8383806484301</v>
      </c>
    </row>
    <row r="1154" spans="3:6" x14ac:dyDescent="0.25">
      <c r="C1154">
        <v>6.9030989703040405E-2</v>
      </c>
      <c r="D1154">
        <v>0</v>
      </c>
      <c r="F1154">
        <v>-7179.7902380762198</v>
      </c>
    </row>
    <row r="1155" spans="3:6" x14ac:dyDescent="0.25">
      <c r="C1155">
        <v>6.7791628350861194E-2</v>
      </c>
      <c r="D1155">
        <v>-38844.444352863502</v>
      </c>
      <c r="F1155">
        <v>-9215.0804298710009</v>
      </c>
    </row>
    <row r="1156" spans="3:6" x14ac:dyDescent="0.25">
      <c r="C1156">
        <v>6.8098637931169798E-2</v>
      </c>
      <c r="D1156">
        <v>19963.258732869301</v>
      </c>
      <c r="F1156">
        <v>-8690.6269818125693</v>
      </c>
    </row>
    <row r="1157" spans="3:6" x14ac:dyDescent="0.25">
      <c r="C1157">
        <v>8.5886359141252505E-2</v>
      </c>
      <c r="D1157">
        <v>0</v>
      </c>
      <c r="F1157">
        <v>466.06328775794799</v>
      </c>
    </row>
    <row r="1158" spans="3:6" x14ac:dyDescent="0.25">
      <c r="C1158">
        <v>7.8447494711116603E-2</v>
      </c>
      <c r="D1158">
        <v>0</v>
      </c>
      <c r="F1158">
        <v>1476.3911820256601</v>
      </c>
    </row>
    <row r="1159" spans="3:6" x14ac:dyDescent="0.25">
      <c r="C1159">
        <v>8.5117937630795198E-2</v>
      </c>
      <c r="D1159">
        <v>0</v>
      </c>
      <c r="F1159">
        <v>867.35280847267097</v>
      </c>
    </row>
    <row r="1160" spans="3:6" x14ac:dyDescent="0.25">
      <c r="C1160">
        <v>7.3705200018183703E-2</v>
      </c>
      <c r="D1160">
        <v>0</v>
      </c>
      <c r="F1160">
        <v>-1417.1278339614701</v>
      </c>
    </row>
    <row r="1161" spans="3:6" x14ac:dyDescent="0.25">
      <c r="C1161">
        <v>6.7574161672649596E-2</v>
      </c>
      <c r="D1161">
        <v>0</v>
      </c>
      <c r="F1161">
        <v>-9594.6998061675404</v>
      </c>
    </row>
    <row r="1162" spans="3:6" x14ac:dyDescent="0.25">
      <c r="C1162">
        <v>8.7814575687688495E-2</v>
      </c>
      <c r="D1162">
        <v>0</v>
      </c>
      <c r="F1162">
        <v>-827.98068602062995</v>
      </c>
    </row>
    <row r="1163" spans="3:6" x14ac:dyDescent="0.25">
      <c r="C1163">
        <v>8.8216981117432994E-2</v>
      </c>
      <c r="D1163">
        <v>0</v>
      </c>
      <c r="F1163">
        <v>-1148.97514976453</v>
      </c>
    </row>
    <row r="1164" spans="3:6" x14ac:dyDescent="0.25">
      <c r="C1164">
        <v>5.3092501713004801E-2</v>
      </c>
      <c r="D1164">
        <v>-29185.687955056601</v>
      </c>
      <c r="F1164">
        <v>-50972.509530656003</v>
      </c>
    </row>
    <row r="1165" spans="3:6" x14ac:dyDescent="0.25">
      <c r="C1165">
        <v>6.1443141270034099E-2</v>
      </c>
      <c r="D1165">
        <v>-62974.952238454403</v>
      </c>
      <c r="F1165">
        <v>-23146.482590707801</v>
      </c>
    </row>
    <row r="1166" spans="3:6" x14ac:dyDescent="0.25">
      <c r="C1166">
        <v>6.7179060058770904E-2</v>
      </c>
      <c r="D1166">
        <v>12227.763199147301</v>
      </c>
      <c r="F1166">
        <v>-10301.7204971723</v>
      </c>
    </row>
    <row r="1167" spans="3:6" x14ac:dyDescent="0.25">
      <c r="C1167">
        <v>6.7148577625325195E-2</v>
      </c>
      <c r="D1167">
        <v>12546.839787994501</v>
      </c>
      <c r="F1167">
        <v>-10357.1982230432</v>
      </c>
    </row>
    <row r="1168" spans="3:6" x14ac:dyDescent="0.25">
      <c r="C1168">
        <v>7.9202452665575407E-2</v>
      </c>
      <c r="D1168">
        <v>0</v>
      </c>
      <c r="F1168">
        <v>1674.82581674639</v>
      </c>
    </row>
    <row r="1169" spans="3:6" x14ac:dyDescent="0.25">
      <c r="C1169">
        <v>6.2589281417064893E-2</v>
      </c>
      <c r="D1169">
        <v>-13361.538008056001</v>
      </c>
      <c r="F1169">
        <v>-20186.244978623999</v>
      </c>
    </row>
    <row r="1170" spans="3:6" x14ac:dyDescent="0.25">
      <c r="C1170">
        <v>6.3401408991354505E-2</v>
      </c>
      <c r="D1170">
        <v>2932.7160460553901</v>
      </c>
      <c r="F1170">
        <v>-18209.434107282399</v>
      </c>
    </row>
    <row r="1171" spans="3:6" x14ac:dyDescent="0.25">
      <c r="C1171">
        <v>7.6173600709839001E-2</v>
      </c>
      <c r="D1171">
        <v>0</v>
      </c>
      <c r="F1171">
        <v>448.51830517507898</v>
      </c>
    </row>
    <row r="1172" spans="3:6" x14ac:dyDescent="0.25">
      <c r="C1172">
        <v>7.2879655020396297E-2</v>
      </c>
      <c r="D1172">
        <v>0</v>
      </c>
      <c r="F1172">
        <v>-2219.6688036263399</v>
      </c>
    </row>
    <row r="1173" spans="3:6" x14ac:dyDescent="0.25">
      <c r="C1173">
        <v>7.3070660335797705E-2</v>
      </c>
      <c r="D1173">
        <v>-47468.5303140826</v>
      </c>
      <c r="F1173">
        <v>-2025.9172031527901</v>
      </c>
    </row>
    <row r="1174" spans="3:6" x14ac:dyDescent="0.25">
      <c r="C1174">
        <v>7.2589983576883593E-2</v>
      </c>
      <c r="D1174">
        <v>0</v>
      </c>
      <c r="F1174">
        <v>-2522.8197477527701</v>
      </c>
    </row>
    <row r="1175" spans="3:6" x14ac:dyDescent="0.25">
      <c r="C1175">
        <v>6.7742715976808296E-2</v>
      </c>
      <c r="D1175">
        <v>-58268.7566334933</v>
      </c>
      <c r="F1175">
        <v>-9299.8755818248301</v>
      </c>
    </row>
    <row r="1176" spans="3:6" x14ac:dyDescent="0.25">
      <c r="C1176">
        <v>8.3068120381759203E-2</v>
      </c>
      <c r="D1176">
        <v>0</v>
      </c>
      <c r="F1176">
        <v>1610.9192744284501</v>
      </c>
    </row>
    <row r="1177" spans="3:6" x14ac:dyDescent="0.25">
      <c r="C1177">
        <v>6.9948866850366706E-2</v>
      </c>
      <c r="D1177">
        <v>-8649.1823595835394</v>
      </c>
      <c r="F1177">
        <v>-5811.6660325757503</v>
      </c>
    </row>
    <row r="1178" spans="3:6" x14ac:dyDescent="0.25">
      <c r="C1178">
        <v>8.4869597079672496E-2</v>
      </c>
      <c r="D1178">
        <v>0</v>
      </c>
      <c r="F1178">
        <v>982.88600129281997</v>
      </c>
    </row>
    <row r="1179" spans="3:6" x14ac:dyDescent="0.25">
      <c r="C1179">
        <v>6.6914658504960006E-2</v>
      </c>
      <c r="D1179">
        <v>-22547.8310229079</v>
      </c>
      <c r="F1179">
        <v>-10787.3765600028</v>
      </c>
    </row>
    <row r="1180" spans="3:6" x14ac:dyDescent="0.25">
      <c r="C1180">
        <v>7.4009353413128504E-2</v>
      </c>
      <c r="D1180">
        <v>0</v>
      </c>
      <c r="F1180">
        <v>-1144.23082421921</v>
      </c>
    </row>
    <row r="1181" spans="3:6" x14ac:dyDescent="0.25">
      <c r="C1181">
        <v>6.8702472384355506E-2</v>
      </c>
      <c r="D1181">
        <v>-3339.2007430071299</v>
      </c>
      <c r="F1181">
        <v>-7698.1370041877199</v>
      </c>
    </row>
    <row r="1182" spans="3:6" x14ac:dyDescent="0.25">
      <c r="C1182">
        <v>6.5668639267487505E-2</v>
      </c>
      <c r="D1182">
        <v>-32157.1487990516</v>
      </c>
      <c r="F1182">
        <v>-13212.233954509</v>
      </c>
    </row>
    <row r="1183" spans="3:6" x14ac:dyDescent="0.25">
      <c r="C1183">
        <v>5.5557971536550503E-2</v>
      </c>
      <c r="D1183">
        <v>-60136.173523978301</v>
      </c>
      <c r="F1183">
        <v>-41582.466554323502</v>
      </c>
    </row>
    <row r="1184" spans="3:6" x14ac:dyDescent="0.25">
      <c r="C1184">
        <v>6.6353580945546095E-2</v>
      </c>
      <c r="D1184">
        <v>38405.004797899899</v>
      </c>
      <c r="F1184">
        <v>-11851.385790366499</v>
      </c>
    </row>
    <row r="1185" spans="3:6" x14ac:dyDescent="0.25">
      <c r="C1185">
        <v>6.7081926107067799E-2</v>
      </c>
      <c r="D1185">
        <v>-57956.915124725201</v>
      </c>
      <c r="F1185">
        <v>-10478.968598645801</v>
      </c>
    </row>
    <row r="1186" spans="3:6" x14ac:dyDescent="0.25">
      <c r="C1186">
        <v>6.4485784327322201E-2</v>
      </c>
      <c r="D1186">
        <v>-38586.551002903798</v>
      </c>
      <c r="F1186">
        <v>-15724.2601579083</v>
      </c>
    </row>
    <row r="1187" spans="3:6" x14ac:dyDescent="0.25">
      <c r="C1187">
        <v>6.9669831633177595E-2</v>
      </c>
      <c r="D1187">
        <v>11500.388023350901</v>
      </c>
      <c r="F1187">
        <v>-6215.1401389090897</v>
      </c>
    </row>
    <row r="1188" spans="3:6" x14ac:dyDescent="0.25">
      <c r="C1188">
        <v>7.7104412925772595E-2</v>
      </c>
      <c r="D1188">
        <v>0</v>
      </c>
      <c r="F1188">
        <v>948.12427655333897</v>
      </c>
    </row>
    <row r="1189" spans="3:6" x14ac:dyDescent="0.25">
      <c r="C1189">
        <v>6.5868483253275795E-2</v>
      </c>
      <c r="D1189">
        <v>-101739.748039967</v>
      </c>
      <c r="F1189">
        <v>-12808.116141656499</v>
      </c>
    </row>
    <row r="1190" spans="3:6" x14ac:dyDescent="0.25">
      <c r="C1190">
        <v>6.6606665702497694E-2</v>
      </c>
      <c r="D1190">
        <v>-21310.664717953299</v>
      </c>
      <c r="F1190">
        <v>-11365.8074880289</v>
      </c>
    </row>
    <row r="1191" spans="3:6" x14ac:dyDescent="0.25">
      <c r="C1191">
        <v>6.6987960272558697E-2</v>
      </c>
      <c r="D1191">
        <v>-108508.868391966</v>
      </c>
      <c r="F1191">
        <v>-10651.7269217583</v>
      </c>
    </row>
    <row r="1192" spans="3:6" x14ac:dyDescent="0.25">
      <c r="C1192">
        <v>6.1531776409712101E-2</v>
      </c>
      <c r="D1192">
        <v>-27887.391382945101</v>
      </c>
      <c r="F1192">
        <v>-22910.389635919</v>
      </c>
    </row>
    <row r="1193" spans="3:6" x14ac:dyDescent="0.25">
      <c r="C1193">
        <v>5.3932506669506698E-2</v>
      </c>
      <c r="D1193">
        <v>-18719.5659584805</v>
      </c>
      <c r="F1193">
        <v>-47659.740388945298</v>
      </c>
    </row>
    <row r="1194" spans="3:6" x14ac:dyDescent="0.25">
      <c r="C1194">
        <v>5.5288387865619598E-2</v>
      </c>
      <c r="D1194">
        <v>-27704.021337912101</v>
      </c>
      <c r="F1194">
        <v>-42560.229978014897</v>
      </c>
    </row>
    <row r="1195" spans="3:6" x14ac:dyDescent="0.25">
      <c r="C1195">
        <v>8.4159808758692806E-2</v>
      </c>
      <c r="D1195">
        <v>0</v>
      </c>
      <c r="F1195">
        <v>1274.62545470239</v>
      </c>
    </row>
    <row r="1196" spans="3:6" x14ac:dyDescent="0.25">
      <c r="C1196">
        <v>6.2181032650382197E-2</v>
      </c>
      <c r="D1196">
        <v>-91414.128507627101</v>
      </c>
      <c r="F1196">
        <v>-21217.687679922201</v>
      </c>
    </row>
    <row r="1197" spans="3:6" x14ac:dyDescent="0.25">
      <c r="C1197">
        <v>8.5075939481589202E-2</v>
      </c>
      <c r="D1197">
        <v>0</v>
      </c>
      <c r="F1197">
        <v>887.37912008544697</v>
      </c>
    </row>
    <row r="1198" spans="3:6" x14ac:dyDescent="0.25">
      <c r="C1198">
        <v>7.2925399114807402E-2</v>
      </c>
      <c r="D1198">
        <v>0</v>
      </c>
      <c r="F1198">
        <v>-2172.8231264668998</v>
      </c>
    </row>
    <row r="1199" spans="3:6" x14ac:dyDescent="0.25">
      <c r="C1199">
        <v>7.2253286697550406E-2</v>
      </c>
      <c r="D1199">
        <v>-45783.0790364434</v>
      </c>
      <c r="F1199">
        <v>-2889.3426798056498</v>
      </c>
    </row>
    <row r="1200" spans="3:6" x14ac:dyDescent="0.25">
      <c r="C1200">
        <v>7.1200904613846094E-2</v>
      </c>
      <c r="D1200">
        <v>8921.6800728165599</v>
      </c>
      <c r="F1200">
        <v>-4133.8003704094599</v>
      </c>
    </row>
    <row r="1201" spans="3:6" x14ac:dyDescent="0.25">
      <c r="C1201">
        <v>8.4265896440263194E-2</v>
      </c>
      <c r="D1201">
        <v>0</v>
      </c>
      <c r="F1201">
        <v>1234.6595788479301</v>
      </c>
    </row>
    <row r="1202" spans="3:6" x14ac:dyDescent="0.25">
      <c r="C1202">
        <v>5.7835922757470598E-2</v>
      </c>
      <c r="D1202">
        <v>-32808.884003479798</v>
      </c>
      <c r="F1202">
        <v>-33792.633717230899</v>
      </c>
    </row>
    <row r="1203" spans="3:6" x14ac:dyDescent="0.25">
      <c r="C1203">
        <v>7.4606172600962598E-2</v>
      </c>
      <c r="D1203">
        <v>0</v>
      </c>
      <c r="F1203">
        <v>-644.12566298052798</v>
      </c>
    </row>
    <row r="1204" spans="3:6" x14ac:dyDescent="0.25">
      <c r="C1204">
        <v>7.1494923839283506E-2</v>
      </c>
      <c r="D1204">
        <v>0</v>
      </c>
      <c r="F1204">
        <v>-3770.9697028942301</v>
      </c>
    </row>
    <row r="1205" spans="3:6" x14ac:dyDescent="0.25">
      <c r="C1205">
        <v>6.8333188829038702E-2</v>
      </c>
      <c r="D1205">
        <v>-10895.140954587499</v>
      </c>
      <c r="F1205">
        <v>-8298.9771766524591</v>
      </c>
    </row>
    <row r="1206" spans="3:6" x14ac:dyDescent="0.25">
      <c r="C1206">
        <v>7.86421609440804E-2</v>
      </c>
      <c r="D1206">
        <v>0</v>
      </c>
      <c r="F1206">
        <v>1534.29231299806</v>
      </c>
    </row>
    <row r="1207" spans="3:6" x14ac:dyDescent="0.25">
      <c r="C1207">
        <v>5.9731510033773402E-2</v>
      </c>
      <c r="D1207">
        <v>-27713.921176957399</v>
      </c>
      <c r="F1207">
        <v>-27943.838940766302</v>
      </c>
    </row>
    <row r="1208" spans="3:6" x14ac:dyDescent="0.25">
      <c r="C1208">
        <v>7.3546250907323502E-2</v>
      </c>
      <c r="D1208">
        <v>18436.088030613399</v>
      </c>
      <c r="F1208">
        <v>-1564.60865749037</v>
      </c>
    </row>
    <row r="1209" spans="3:6" x14ac:dyDescent="0.25">
      <c r="C1209">
        <v>7.1322988988646405E-2</v>
      </c>
      <c r="D1209">
        <v>0</v>
      </c>
      <c r="F1209">
        <v>-3981.7119726876299</v>
      </c>
    </row>
    <row r="1210" spans="3:6" x14ac:dyDescent="0.25">
      <c r="C1210">
        <v>7.8248369584134198E-2</v>
      </c>
      <c r="D1210">
        <v>0</v>
      </c>
      <c r="F1210">
        <v>1412.30033214437</v>
      </c>
    </row>
    <row r="1211" spans="3:6" x14ac:dyDescent="0.25">
      <c r="C1211">
        <v>7.47158374713012E-2</v>
      </c>
      <c r="D1211">
        <v>35640.253787526097</v>
      </c>
      <c r="F1211">
        <v>-557.307117759628</v>
      </c>
    </row>
    <row r="1212" spans="3:6" x14ac:dyDescent="0.25">
      <c r="C1212">
        <v>6.8068112025455305E-2</v>
      </c>
      <c r="D1212">
        <v>0</v>
      </c>
      <c r="F1212">
        <v>-8742.1729822500602</v>
      </c>
    </row>
    <row r="1213" spans="3:6" x14ac:dyDescent="0.25">
      <c r="C1213">
        <v>6.4049515499086496E-2</v>
      </c>
      <c r="D1213">
        <v>-41930.4791328762</v>
      </c>
      <c r="F1213">
        <v>-16703.0047441352</v>
      </c>
    </row>
    <row r="1214" spans="3:6" x14ac:dyDescent="0.25">
      <c r="C1214">
        <v>6.5654594670670099E-2</v>
      </c>
      <c r="D1214">
        <v>1794.5398982489</v>
      </c>
      <c r="F1214">
        <v>-13240.854030143701</v>
      </c>
    </row>
    <row r="1215" spans="3:6" x14ac:dyDescent="0.25">
      <c r="C1215">
        <v>6.46512850906623E-2</v>
      </c>
      <c r="D1215">
        <v>7278.2154704638597</v>
      </c>
      <c r="F1215">
        <v>-15360.3635597185</v>
      </c>
    </row>
    <row r="1216" spans="3:6" x14ac:dyDescent="0.25">
      <c r="C1216">
        <v>7.1164084418915002E-2</v>
      </c>
      <c r="D1216">
        <v>31794.7394309337</v>
      </c>
      <c r="F1216">
        <v>-4180.0693101768702</v>
      </c>
    </row>
    <row r="1217" spans="3:6" x14ac:dyDescent="0.25">
      <c r="C1217">
        <v>6.2718984677549106E-2</v>
      </c>
      <c r="D1217">
        <v>1306.92184266751</v>
      </c>
      <c r="F1217">
        <v>-19863.845234658002</v>
      </c>
    </row>
    <row r="1218" spans="3:6" x14ac:dyDescent="0.25">
      <c r="C1218">
        <v>6.6611954957605801E-2</v>
      </c>
      <c r="D1218">
        <v>-52952.225119682902</v>
      </c>
      <c r="F1218">
        <v>-11355.758258685601</v>
      </c>
    </row>
    <row r="1219" spans="3:6" x14ac:dyDescent="0.25">
      <c r="C1219">
        <v>7.8946556743798205E-2</v>
      </c>
      <c r="D1219">
        <v>0</v>
      </c>
      <c r="F1219">
        <v>1615.4398593475901</v>
      </c>
    </row>
    <row r="1220" spans="3:6" x14ac:dyDescent="0.25">
      <c r="C1220">
        <v>6.16438637239385E-2</v>
      </c>
      <c r="D1220">
        <v>-19235.4782910219</v>
      </c>
      <c r="F1220">
        <v>-22613.554798089801</v>
      </c>
    </row>
    <row r="1221" spans="3:6" x14ac:dyDescent="0.25">
      <c r="C1221">
        <v>8.8607662490218897E-2</v>
      </c>
      <c r="D1221">
        <v>0</v>
      </c>
      <c r="F1221">
        <v>-1477.2009834161399</v>
      </c>
    </row>
    <row r="1222" spans="3:6" x14ac:dyDescent="0.25">
      <c r="C1222">
        <v>6.9005166824930006E-2</v>
      </c>
      <c r="D1222">
        <v>0</v>
      </c>
      <c r="F1222">
        <v>-7219.98487163952</v>
      </c>
    </row>
    <row r="1223" spans="3:6" x14ac:dyDescent="0.25">
      <c r="C1223">
        <v>6.1067207475856901E-2</v>
      </c>
      <c r="D1223">
        <v>39018.755431982398</v>
      </c>
      <c r="F1223">
        <v>-24161.2698411692</v>
      </c>
    </row>
    <row r="1224" spans="3:6" x14ac:dyDescent="0.25">
      <c r="C1224">
        <v>6.8331426928200698E-2</v>
      </c>
      <c r="D1224">
        <v>36121.201384899599</v>
      </c>
      <c r="F1224">
        <v>-8301.8900968156795</v>
      </c>
    </row>
    <row r="1225" spans="3:6" x14ac:dyDescent="0.25">
      <c r="C1225">
        <v>6.9610625809954502E-2</v>
      </c>
      <c r="D1225">
        <v>0</v>
      </c>
      <c r="F1225">
        <v>-6302.1432243893796</v>
      </c>
    </row>
    <row r="1226" spans="3:6" x14ac:dyDescent="0.25">
      <c r="C1226">
        <v>7.6315344255137293E-2</v>
      </c>
      <c r="D1226">
        <v>0</v>
      </c>
      <c r="F1226">
        <v>531.72143742995104</v>
      </c>
    </row>
    <row r="1227" spans="3:6" x14ac:dyDescent="0.25">
      <c r="C1227">
        <v>6.5729331732854807E-2</v>
      </c>
      <c r="D1227">
        <v>3794.9104224325101</v>
      </c>
      <c r="F1227">
        <v>-13088.886584984501</v>
      </c>
    </row>
    <row r="1228" spans="3:6" x14ac:dyDescent="0.25">
      <c r="C1228">
        <v>8.0997795340492507E-2</v>
      </c>
      <c r="D1228">
        <v>0</v>
      </c>
      <c r="F1228">
        <v>1867.1303346172799</v>
      </c>
    </row>
    <row r="1229" spans="3:6" x14ac:dyDescent="0.25">
      <c r="C1229">
        <v>6.77675614890203E-2</v>
      </c>
      <c r="D1229">
        <v>1411.79270052331</v>
      </c>
      <c r="F1229">
        <v>-9256.7604217134503</v>
      </c>
    </row>
    <row r="1230" spans="3:6" x14ac:dyDescent="0.25">
      <c r="C1230">
        <v>6.9828149077001994E-2</v>
      </c>
      <c r="D1230">
        <v>19878.788919570899</v>
      </c>
      <c r="F1230">
        <v>-5984.8903188803397</v>
      </c>
    </row>
    <row r="1231" spans="3:6" x14ac:dyDescent="0.25">
      <c r="C1231">
        <v>5.8363746684722599E-2</v>
      </c>
      <c r="D1231">
        <v>-35846.202677070898</v>
      </c>
      <c r="F1231">
        <v>-32106.824080966799</v>
      </c>
    </row>
    <row r="1232" spans="3:6" x14ac:dyDescent="0.25">
      <c r="C1232">
        <v>9.2152427304888498E-2</v>
      </c>
      <c r="D1232">
        <v>0</v>
      </c>
      <c r="F1232">
        <v>-5184.3779193561104</v>
      </c>
    </row>
    <row r="1233" spans="3:6" x14ac:dyDescent="0.25">
      <c r="C1233">
        <v>5.9612099932539298E-2</v>
      </c>
      <c r="D1233">
        <v>-37165.229077605502</v>
      </c>
      <c r="F1233">
        <v>-28295.542836719102</v>
      </c>
    </row>
    <row r="1234" spans="3:6" x14ac:dyDescent="0.25">
      <c r="C1234">
        <v>7.0047676330754996E-2</v>
      </c>
      <c r="D1234">
        <v>-46806.389630815502</v>
      </c>
      <c r="F1234">
        <v>-5671.3850405240501</v>
      </c>
    </row>
    <row r="1235" spans="3:6" x14ac:dyDescent="0.25">
      <c r="C1235">
        <v>7.5765128789705899E-2</v>
      </c>
      <c r="D1235">
        <v>0</v>
      </c>
      <c r="F1235">
        <v>194.34475182008501</v>
      </c>
    </row>
    <row r="1236" spans="3:6" x14ac:dyDescent="0.25">
      <c r="C1236">
        <v>6.3499880181063798E-2</v>
      </c>
      <c r="D1236">
        <v>-88375.169337484607</v>
      </c>
      <c r="F1236">
        <v>-17976.498244600101</v>
      </c>
    </row>
    <row r="1237" spans="3:6" x14ac:dyDescent="0.25">
      <c r="C1237">
        <v>7.3320823855091199E-2</v>
      </c>
      <c r="D1237">
        <v>0</v>
      </c>
      <c r="F1237">
        <v>-1779.5164310340199</v>
      </c>
    </row>
    <row r="1238" spans="3:6" x14ac:dyDescent="0.25">
      <c r="C1238">
        <v>7.2904609539331006E-2</v>
      </c>
      <c r="D1238">
        <v>0</v>
      </c>
      <c r="F1238">
        <v>-2194.0786643230099</v>
      </c>
    </row>
    <row r="1239" spans="3:6" x14ac:dyDescent="0.25">
      <c r="C1239">
        <v>5.1979515402708898E-2</v>
      </c>
      <c r="D1239">
        <v>-104876.05657602</v>
      </c>
      <c r="F1239">
        <v>-55544.804509573398</v>
      </c>
    </row>
    <row r="1240" spans="3:6" x14ac:dyDescent="0.25">
      <c r="C1240">
        <v>5.3738729228616E-2</v>
      </c>
      <c r="D1240">
        <v>23508.3171265819</v>
      </c>
      <c r="F1240">
        <v>-48413.473894966497</v>
      </c>
    </row>
    <row r="1241" spans="3:6" x14ac:dyDescent="0.25">
      <c r="C1241">
        <v>8.4066112613772295E-2</v>
      </c>
      <c r="D1241">
        <v>0</v>
      </c>
      <c r="F1241">
        <v>1308.85527889678</v>
      </c>
    </row>
    <row r="1242" spans="3:6" x14ac:dyDescent="0.25">
      <c r="C1242">
        <v>7.3727607848451296E-2</v>
      </c>
      <c r="D1242">
        <v>0</v>
      </c>
      <c r="F1242">
        <v>-1396.60572460208</v>
      </c>
    </row>
    <row r="1243" spans="3:6" x14ac:dyDescent="0.25">
      <c r="C1243">
        <v>7.11089834813321E-2</v>
      </c>
      <c r="D1243">
        <v>-61323.9249461207</v>
      </c>
      <c r="F1243">
        <v>-4249.6564429883401</v>
      </c>
    </row>
    <row r="1244" spans="3:6" x14ac:dyDescent="0.25">
      <c r="C1244">
        <v>6.0882765725261197E-2</v>
      </c>
      <c r="D1244">
        <v>-73108.294221403499</v>
      </c>
      <c r="F1244">
        <v>-24667.1159335956</v>
      </c>
    </row>
    <row r="1245" spans="3:6" x14ac:dyDescent="0.25">
      <c r="C1245">
        <v>7.2983990022864098E-2</v>
      </c>
      <c r="D1245">
        <v>11659.089510727999</v>
      </c>
      <c r="F1245">
        <v>-2113.2297701857001</v>
      </c>
    </row>
    <row r="1246" spans="3:6" x14ac:dyDescent="0.25">
      <c r="C1246">
        <v>8.0574083630785803E-2</v>
      </c>
      <c r="D1246">
        <v>0</v>
      </c>
      <c r="F1246">
        <v>1856.87508162629</v>
      </c>
    </row>
    <row r="1247" spans="3:6" x14ac:dyDescent="0.25">
      <c r="C1247">
        <v>6.1560491938667E-2</v>
      </c>
      <c r="D1247">
        <v>-16740.87391346</v>
      </c>
      <c r="F1247">
        <v>-22834.160201811501</v>
      </c>
    </row>
    <row r="1248" spans="3:6" x14ac:dyDescent="0.25">
      <c r="C1248">
        <v>6.4766424213816107E-2</v>
      </c>
      <c r="D1248">
        <v>0</v>
      </c>
      <c r="F1248">
        <v>-15109.5927384812</v>
      </c>
    </row>
    <row r="1249" spans="3:6" x14ac:dyDescent="0.25">
      <c r="C1249">
        <v>6.7435710076432898E-2</v>
      </c>
      <c r="D1249">
        <v>0</v>
      </c>
      <c r="F1249">
        <v>-9839.9085024284395</v>
      </c>
    </row>
    <row r="1250" spans="3:6" x14ac:dyDescent="0.25">
      <c r="C1250">
        <v>5.9615517286609201E-2</v>
      </c>
      <c r="D1250">
        <v>-52669.138235389699</v>
      </c>
      <c r="F1250">
        <v>-28285.446482340201</v>
      </c>
    </row>
    <row r="1251" spans="3:6" x14ac:dyDescent="0.25">
      <c r="C1251">
        <v>6.6912933281377596E-2</v>
      </c>
      <c r="D1251">
        <v>23172.300082645001</v>
      </c>
      <c r="F1251">
        <v>-10790.5785218989</v>
      </c>
    </row>
    <row r="1252" spans="3:6" x14ac:dyDescent="0.25">
      <c r="C1252">
        <v>4.1950516201335199E-2</v>
      </c>
      <c r="D1252">
        <v>-110708.719177056</v>
      </c>
      <c r="F1252">
        <v>-106539.088796382</v>
      </c>
    </row>
    <row r="1253" spans="3:6" x14ac:dyDescent="0.25">
      <c r="C1253">
        <v>7.2895576751288799E-2</v>
      </c>
      <c r="D1253">
        <v>0</v>
      </c>
      <c r="F1253">
        <v>-2203.3319127856998</v>
      </c>
    </row>
    <row r="1254" spans="3:6" x14ac:dyDescent="0.25">
      <c r="C1254">
        <v>6.4670790496374198E-2</v>
      </c>
      <c r="D1254">
        <v>-15716.5881811002</v>
      </c>
      <c r="F1254">
        <v>-15317.743136207</v>
      </c>
    </row>
    <row r="1255" spans="3:6" x14ac:dyDescent="0.25">
      <c r="C1255">
        <v>5.46717423830482E-2</v>
      </c>
      <c r="D1255">
        <v>-58915.236050763699</v>
      </c>
      <c r="F1255">
        <v>-44841.730395276099</v>
      </c>
    </row>
    <row r="1256" spans="3:6" x14ac:dyDescent="0.25">
      <c r="C1256">
        <v>7.1850053735922306E-2</v>
      </c>
      <c r="D1256">
        <v>0</v>
      </c>
      <c r="F1256">
        <v>-3348.4152082738301</v>
      </c>
    </row>
    <row r="1257" spans="3:6" x14ac:dyDescent="0.25">
      <c r="C1257">
        <v>5.96823351684043E-2</v>
      </c>
      <c r="D1257">
        <v>-78891.349597127803</v>
      </c>
      <c r="F1257">
        <v>-28088.405220853299</v>
      </c>
    </row>
    <row r="1258" spans="3:6" x14ac:dyDescent="0.25">
      <c r="C1258">
        <v>7.2782441546294596E-2</v>
      </c>
      <c r="D1258">
        <v>0</v>
      </c>
      <c r="F1258">
        <v>-2320.1528166112998</v>
      </c>
    </row>
    <row r="1259" spans="3:6" x14ac:dyDescent="0.25">
      <c r="C1259">
        <v>7.6861764191448606E-2</v>
      </c>
      <c r="D1259">
        <v>0</v>
      </c>
      <c r="F1259">
        <v>828.49311820385606</v>
      </c>
    </row>
    <row r="1260" spans="3:6" x14ac:dyDescent="0.25">
      <c r="C1260">
        <v>4.6799217595376003E-2</v>
      </c>
      <c r="D1260">
        <v>-108798.73859672699</v>
      </c>
      <c r="F1260">
        <v>-79637.647989262099</v>
      </c>
    </row>
    <row r="1261" spans="3:6" x14ac:dyDescent="0.25">
      <c r="C1261">
        <v>6.7604443123800206E-2</v>
      </c>
      <c r="D1261">
        <v>-14486.537635434999</v>
      </c>
      <c r="F1261">
        <v>-9541.4343842901708</v>
      </c>
    </row>
    <row r="1262" spans="3:6" x14ac:dyDescent="0.25">
      <c r="C1262">
        <v>7.6939170406697496E-2</v>
      </c>
      <c r="D1262">
        <v>0</v>
      </c>
      <c r="F1262">
        <v>867.46585953186195</v>
      </c>
    </row>
    <row r="1263" spans="3:6" x14ac:dyDescent="0.25">
      <c r="C1263">
        <v>6.0718528336028199E-2</v>
      </c>
      <c r="D1263">
        <v>-18455.9274322491</v>
      </c>
      <c r="F1263">
        <v>-25121.976877538898</v>
      </c>
    </row>
    <row r="1264" spans="3:6" x14ac:dyDescent="0.25">
      <c r="C1264">
        <v>8.1604647939101896E-2</v>
      </c>
      <c r="D1264">
        <v>0</v>
      </c>
      <c r="F1264">
        <v>1844.4511144267501</v>
      </c>
    </row>
    <row r="1265" spans="3:6" x14ac:dyDescent="0.25">
      <c r="C1265">
        <v>8.3423956245558997E-2</v>
      </c>
      <c r="D1265">
        <v>0</v>
      </c>
      <c r="F1265">
        <v>1516.3812611457299</v>
      </c>
    </row>
    <row r="1266" spans="3:6" x14ac:dyDescent="0.25">
      <c r="C1266">
        <v>7.8421928283369899E-2</v>
      </c>
      <c r="D1266">
        <v>0</v>
      </c>
      <c r="F1266">
        <v>1468.4378132632701</v>
      </c>
    </row>
    <row r="1267" spans="3:6" x14ac:dyDescent="0.25">
      <c r="C1267">
        <v>7.8121543013754999E-2</v>
      </c>
      <c r="D1267">
        <v>0</v>
      </c>
      <c r="F1267">
        <v>1368.90941082579</v>
      </c>
    </row>
    <row r="1268" spans="3:6" x14ac:dyDescent="0.25">
      <c r="C1268">
        <v>6.4802637005455105E-2</v>
      </c>
      <c r="D1268">
        <v>-53794.122043085299</v>
      </c>
      <c r="F1268">
        <v>-15031.127291906399</v>
      </c>
    </row>
    <row r="1269" spans="3:6" x14ac:dyDescent="0.25">
      <c r="C1269">
        <v>6.1723985392340301E-2</v>
      </c>
      <c r="D1269">
        <v>11005.2671445831</v>
      </c>
      <c r="F1269">
        <v>-22402.553393247901</v>
      </c>
    </row>
    <row r="1270" spans="3:6" x14ac:dyDescent="0.25">
      <c r="C1270">
        <v>8.1630249875143099E-2</v>
      </c>
      <c r="D1270">
        <v>0</v>
      </c>
      <c r="F1270">
        <v>1842.53182325081</v>
      </c>
    </row>
    <row r="1271" spans="3:6" x14ac:dyDescent="0.25">
      <c r="C1271">
        <v>6.13475944760302E-2</v>
      </c>
      <c r="D1271">
        <v>-41224.321991174103</v>
      </c>
      <c r="F1271">
        <v>-23402.3377238141</v>
      </c>
    </row>
    <row r="1272" spans="3:6" x14ac:dyDescent="0.25">
      <c r="C1272">
        <v>6.4404736064928497E-2</v>
      </c>
      <c r="D1272">
        <v>-35940.993469668298</v>
      </c>
      <c r="F1272">
        <v>-15903.947586418</v>
      </c>
    </row>
    <row r="1273" spans="3:6" x14ac:dyDescent="0.25">
      <c r="C1273">
        <v>5.9686912074438797E-2</v>
      </c>
      <c r="D1273">
        <v>-79105.048919156994</v>
      </c>
      <c r="F1273">
        <v>-28074.933854672501</v>
      </c>
    </row>
    <row r="1274" spans="3:6" x14ac:dyDescent="0.25">
      <c r="C1274">
        <v>6.6972525589646198E-2</v>
      </c>
      <c r="D1274">
        <v>5414.7921401774402</v>
      </c>
      <c r="F1274">
        <v>-10680.225468705499</v>
      </c>
    </row>
    <row r="1275" spans="3:6" x14ac:dyDescent="0.25">
      <c r="C1275">
        <v>6.8098956745085107E-2</v>
      </c>
      <c r="D1275">
        <v>21095.8013540557</v>
      </c>
      <c r="F1275">
        <v>-8690.0893316642305</v>
      </c>
    </row>
    <row r="1276" spans="3:6" x14ac:dyDescent="0.25">
      <c r="C1276">
        <v>6.069270551494E-2</v>
      </c>
      <c r="D1276">
        <v>-60599.881666094698</v>
      </c>
      <c r="F1276">
        <v>-25193.873977996998</v>
      </c>
    </row>
    <row r="1277" spans="3:6" x14ac:dyDescent="0.25">
      <c r="C1277">
        <v>5.86323827185753E-2</v>
      </c>
      <c r="D1277">
        <v>-51558.158604105098</v>
      </c>
      <c r="F1277">
        <v>-31265.857397121199</v>
      </c>
    </row>
    <row r="1278" spans="3:6" x14ac:dyDescent="0.25">
      <c r="C1278">
        <v>7.2019061605643406E-2</v>
      </c>
      <c r="D1278">
        <v>0</v>
      </c>
      <c r="F1278">
        <v>-3153.3272492625401</v>
      </c>
    </row>
    <row r="1279" spans="3:6" x14ac:dyDescent="0.25">
      <c r="C1279">
        <v>5.9986761043069499E-2</v>
      </c>
      <c r="D1279">
        <v>1436.3548137943101</v>
      </c>
      <c r="F1279">
        <v>-27199.5221781943</v>
      </c>
    </row>
    <row r="1280" spans="3:6" x14ac:dyDescent="0.25">
      <c r="C1280">
        <v>7.2144994106750404E-2</v>
      </c>
      <c r="D1280">
        <v>0</v>
      </c>
      <c r="F1280">
        <v>-3010.47368198296</v>
      </c>
    </row>
    <row r="1281" spans="3:6" x14ac:dyDescent="0.25">
      <c r="C1281">
        <v>7.2622025763278406E-2</v>
      </c>
      <c r="D1281">
        <v>33689.746081427103</v>
      </c>
      <c r="F1281">
        <v>-2488.7332107666398</v>
      </c>
    </row>
    <row r="1282" spans="3:6" x14ac:dyDescent="0.25">
      <c r="C1282">
        <v>5.7891843970461099E-2</v>
      </c>
      <c r="D1282">
        <v>-69172.018621998694</v>
      </c>
      <c r="F1282">
        <v>-33611.922042519698</v>
      </c>
    </row>
    <row r="1283" spans="3:6" x14ac:dyDescent="0.25">
      <c r="C1283">
        <v>7.6822889588622004E-2</v>
      </c>
      <c r="D1283">
        <v>0</v>
      </c>
      <c r="F1283">
        <v>808.63385195110504</v>
      </c>
    </row>
    <row r="1284" spans="3:6" x14ac:dyDescent="0.25">
      <c r="C1284">
        <v>6.5730538210787906E-2</v>
      </c>
      <c r="D1284">
        <v>48137.722540091003</v>
      </c>
      <c r="F1284">
        <v>-13086.440078440401</v>
      </c>
    </row>
    <row r="1285" spans="3:6" x14ac:dyDescent="0.25">
      <c r="C1285">
        <v>6.06355806413474E-2</v>
      </c>
      <c r="D1285">
        <v>20326.8212323156</v>
      </c>
      <c r="F1285">
        <v>-25353.290860876801</v>
      </c>
    </row>
    <row r="1286" spans="3:6" x14ac:dyDescent="0.25">
      <c r="C1286">
        <v>7.6075126384498398E-2</v>
      </c>
      <c r="D1286">
        <v>0</v>
      </c>
      <c r="F1286">
        <v>389.20043684338498</v>
      </c>
    </row>
    <row r="1287" spans="3:6" x14ac:dyDescent="0.25">
      <c r="C1287">
        <v>5.6908525108453401E-2</v>
      </c>
      <c r="D1287">
        <v>-12525.839231252799</v>
      </c>
      <c r="F1287">
        <v>-36862.707012990199</v>
      </c>
    </row>
    <row r="1288" spans="3:6" x14ac:dyDescent="0.25">
      <c r="C1288">
        <v>9.1090247657794304E-2</v>
      </c>
      <c r="D1288">
        <v>0</v>
      </c>
      <c r="F1288">
        <v>-3937.9135375882001</v>
      </c>
    </row>
    <row r="1289" spans="3:6" x14ac:dyDescent="0.25">
      <c r="C1289">
        <v>5.6262209493659197E-2</v>
      </c>
      <c r="D1289">
        <v>23101.338858756899</v>
      </c>
      <c r="F1289">
        <v>-39084.350037888304</v>
      </c>
    </row>
    <row r="1290" spans="3:6" x14ac:dyDescent="0.25">
      <c r="C1290">
        <v>5.1221278564116901E-2</v>
      </c>
      <c r="D1290">
        <v>-86742.298867162201</v>
      </c>
      <c r="F1290">
        <v>-58780.280362814701</v>
      </c>
    </row>
    <row r="1291" spans="3:6" x14ac:dyDescent="0.25">
      <c r="C1291">
        <v>6.94056122331249E-2</v>
      </c>
      <c r="D1291">
        <v>-4254.47794770155</v>
      </c>
      <c r="F1291">
        <v>-6607.1896866224897</v>
      </c>
    </row>
    <row r="1292" spans="3:6" x14ac:dyDescent="0.25">
      <c r="C1292">
        <v>6.6059195914260002E-2</v>
      </c>
      <c r="D1292">
        <v>-57892.440753315401</v>
      </c>
      <c r="F1292">
        <v>-12427.8987282588</v>
      </c>
    </row>
    <row r="1293" spans="3:6" x14ac:dyDescent="0.25">
      <c r="C1293">
        <v>7.2328030711653196E-2</v>
      </c>
      <c r="D1293">
        <v>0</v>
      </c>
      <c r="F1293">
        <v>-2806.65994558476</v>
      </c>
    </row>
    <row r="1294" spans="3:6" x14ac:dyDescent="0.25">
      <c r="C1294">
        <v>6.2803266277619396E-2</v>
      </c>
      <c r="D1294">
        <v>-58034.056933248001</v>
      </c>
      <c r="F1294">
        <v>-19655.714532341801</v>
      </c>
    </row>
    <row r="1295" spans="3:6" x14ac:dyDescent="0.25">
      <c r="C1295">
        <v>6.5390190188047106E-2</v>
      </c>
      <c r="D1295">
        <v>52.630401212263699</v>
      </c>
      <c r="F1295">
        <v>-13785.0487896578</v>
      </c>
    </row>
    <row r="1296" spans="3:6" x14ac:dyDescent="0.25">
      <c r="C1296">
        <v>9.4063925171640805E-2</v>
      </c>
      <c r="D1296">
        <v>0</v>
      </c>
      <c r="F1296">
        <v>-7710.8535176406704</v>
      </c>
    </row>
    <row r="1297" spans="3:6" x14ac:dyDescent="0.25">
      <c r="C1297">
        <v>8.1573164271081799E-2</v>
      </c>
      <c r="D1297">
        <v>0</v>
      </c>
      <c r="F1297">
        <v>1846.7048051920101</v>
      </c>
    </row>
    <row r="1298" spans="3:6" x14ac:dyDescent="0.25">
      <c r="C1298">
        <v>6.3889184830382806E-2</v>
      </c>
      <c r="D1298">
        <v>-7631.9130786902297</v>
      </c>
      <c r="F1298">
        <v>-17069.8212281589</v>
      </c>
    </row>
    <row r="1299" spans="3:6" x14ac:dyDescent="0.25">
      <c r="C1299">
        <v>7.8346620566065797E-2</v>
      </c>
      <c r="D1299">
        <v>0</v>
      </c>
      <c r="F1299">
        <v>1444.53916962887</v>
      </c>
    </row>
    <row r="1300" spans="3:6" x14ac:dyDescent="0.25">
      <c r="C1300">
        <v>6.55064780315881E-2</v>
      </c>
      <c r="D1300">
        <v>0</v>
      </c>
      <c r="F1300">
        <v>-13544.4441459356</v>
      </c>
    </row>
    <row r="1301" spans="3:6" x14ac:dyDescent="0.25">
      <c r="C1301">
        <v>6.4661143267360693E-2</v>
      </c>
      <c r="D1301">
        <v>6598.4298096023604</v>
      </c>
      <c r="F1301">
        <v>-15338.815841863399</v>
      </c>
    </row>
    <row r="1302" spans="3:6" x14ac:dyDescent="0.25">
      <c r="C1302">
        <v>5.6943101650453E-2</v>
      </c>
      <c r="D1302">
        <v>-75292.268102284404</v>
      </c>
      <c r="F1302">
        <v>-36745.759446534903</v>
      </c>
    </row>
    <row r="1303" spans="3:6" x14ac:dyDescent="0.25">
      <c r="C1303">
        <v>6.0908954272487298E-2</v>
      </c>
      <c r="D1303">
        <v>-37758.0865777781</v>
      </c>
      <c r="F1303">
        <v>-24594.9716190258</v>
      </c>
    </row>
    <row r="1304" spans="3:6" x14ac:dyDescent="0.25">
      <c r="C1304">
        <v>7.0179459581245801E-2</v>
      </c>
      <c r="D1304">
        <v>-15272.7675568829</v>
      </c>
      <c r="F1304">
        <v>-5486.3974145205002</v>
      </c>
    </row>
    <row r="1305" spans="3:6" x14ac:dyDescent="0.25">
      <c r="C1305">
        <v>8.3405117276173293E-2</v>
      </c>
      <c r="D1305">
        <v>0</v>
      </c>
      <c r="F1305">
        <v>1521.7533225602201</v>
      </c>
    </row>
    <row r="1306" spans="3:6" x14ac:dyDescent="0.25">
      <c r="C1306">
        <v>6.5558574504186201E-2</v>
      </c>
      <c r="D1306">
        <v>-206.26956354569799</v>
      </c>
      <c r="F1306">
        <v>-13437.2973028259</v>
      </c>
    </row>
    <row r="1307" spans="3:6" x14ac:dyDescent="0.25">
      <c r="C1307">
        <v>8.5483215668103102E-2</v>
      </c>
      <c r="D1307">
        <v>0</v>
      </c>
      <c r="F1307">
        <v>684.825115622167</v>
      </c>
    </row>
    <row r="1308" spans="3:6" x14ac:dyDescent="0.25">
      <c r="C1308">
        <v>5.53742222693209E-2</v>
      </c>
      <c r="D1308">
        <v>-54093.946362069102</v>
      </c>
      <c r="F1308">
        <v>-42247.619359712298</v>
      </c>
    </row>
    <row r="1309" spans="3:6" x14ac:dyDescent="0.25">
      <c r="C1309">
        <v>7.2241568136816606E-2</v>
      </c>
      <c r="D1309">
        <v>0</v>
      </c>
      <c r="F1309">
        <v>-2902.3741794576799</v>
      </c>
    </row>
    <row r="1310" spans="3:6" x14ac:dyDescent="0.25">
      <c r="C1310">
        <v>7.20799659299972E-2</v>
      </c>
      <c r="D1310">
        <v>0</v>
      </c>
      <c r="F1310">
        <v>-3083.9718620854801</v>
      </c>
    </row>
    <row r="1311" spans="3:6" x14ac:dyDescent="0.25">
      <c r="C1311">
        <v>6.7989599464056596E-2</v>
      </c>
      <c r="D1311">
        <v>-16157.8778943322</v>
      </c>
      <c r="F1311">
        <v>-8875.3576020645905</v>
      </c>
    </row>
    <row r="1312" spans="3:6" x14ac:dyDescent="0.25">
      <c r="C1312">
        <v>7.4754069904080095E-2</v>
      </c>
      <c r="D1312">
        <v>0</v>
      </c>
      <c r="F1312">
        <v>-527.40877706071501</v>
      </c>
    </row>
    <row r="1313" spans="3:6" x14ac:dyDescent="0.25">
      <c r="C1313">
        <v>6.5233507034097193E-2</v>
      </c>
      <c r="D1313">
        <v>-8141.1722511094003</v>
      </c>
      <c r="F1313">
        <v>-14112.3723528021</v>
      </c>
    </row>
    <row r="1314" spans="3:6" x14ac:dyDescent="0.25">
      <c r="C1314">
        <v>6.8006956211748001E-2</v>
      </c>
      <c r="D1314">
        <v>-53373.351221743098</v>
      </c>
      <c r="F1314">
        <v>-8845.83905277542</v>
      </c>
    </row>
    <row r="1315" spans="3:6" x14ac:dyDescent="0.25">
      <c r="C1315">
        <v>6.7703047622771295E-2</v>
      </c>
      <c r="D1315">
        <v>0</v>
      </c>
      <c r="F1315">
        <v>-9368.8958418779403</v>
      </c>
    </row>
    <row r="1316" spans="3:6" x14ac:dyDescent="0.25">
      <c r="C1316">
        <v>6.6480098882312502E-2</v>
      </c>
      <c r="D1316">
        <v>-4914.5801081641403</v>
      </c>
      <c r="F1316">
        <v>-11607.4835837018</v>
      </c>
    </row>
    <row r="1317" spans="3:6" x14ac:dyDescent="0.25">
      <c r="C1317">
        <v>5.8522914691273603E-2</v>
      </c>
      <c r="D1317">
        <v>-48818.7974138672</v>
      </c>
      <c r="F1317">
        <v>-31607.1646263117</v>
      </c>
    </row>
    <row r="1318" spans="3:6" x14ac:dyDescent="0.25">
      <c r="C1318">
        <v>7.6782232702788902E-2</v>
      </c>
      <c r="D1318">
        <v>0</v>
      </c>
      <c r="F1318">
        <v>787.65897633461304</v>
      </c>
    </row>
    <row r="1319" spans="3:6" x14ac:dyDescent="0.25">
      <c r="C1319">
        <v>7.1831434737169506E-2</v>
      </c>
      <c r="D1319">
        <v>0</v>
      </c>
      <c r="F1319">
        <v>-3370.14393500396</v>
      </c>
    </row>
    <row r="1320" spans="3:6" x14ac:dyDescent="0.25">
      <c r="C1320">
        <v>8.3903057854914295E-2</v>
      </c>
      <c r="D1320">
        <v>0</v>
      </c>
      <c r="F1320">
        <v>1366.03112105592</v>
      </c>
    </row>
    <row r="1321" spans="3:6" x14ac:dyDescent="0.25">
      <c r="C1321">
        <v>6.9912554474138203E-2</v>
      </c>
      <c r="D1321">
        <v>0</v>
      </c>
      <c r="F1321">
        <v>-5863.5596661527397</v>
      </c>
    </row>
    <row r="1322" spans="3:6" x14ac:dyDescent="0.25">
      <c r="C1322">
        <v>6.1758932549071999E-2</v>
      </c>
      <c r="D1322">
        <v>38504.7209646427</v>
      </c>
      <c r="F1322">
        <v>-22310.827620968699</v>
      </c>
    </row>
    <row r="1323" spans="3:6" x14ac:dyDescent="0.25">
      <c r="C1323">
        <v>7.8319449286756701E-2</v>
      </c>
      <c r="D1323">
        <v>0</v>
      </c>
      <c r="F1323">
        <v>1435.7435533396499</v>
      </c>
    </row>
    <row r="1324" spans="3:6" x14ac:dyDescent="0.25">
      <c r="C1324">
        <v>7.7009473892080099E-2</v>
      </c>
      <c r="D1324">
        <v>0</v>
      </c>
      <c r="F1324">
        <v>902.20477291330496</v>
      </c>
    </row>
    <row r="1325" spans="3:6" x14ac:dyDescent="0.25">
      <c r="C1325">
        <v>4.86135636645008E-2</v>
      </c>
      <c r="D1325">
        <v>-92423.505586082494</v>
      </c>
      <c r="F1325">
        <v>-70664.777792851193</v>
      </c>
    </row>
    <row r="1326" spans="3:6" x14ac:dyDescent="0.25">
      <c r="C1326">
        <v>7.3777966350708199E-2</v>
      </c>
      <c r="D1326">
        <v>0</v>
      </c>
      <c r="F1326">
        <v>-1350.72741701269</v>
      </c>
    </row>
    <row r="1327" spans="3:6" x14ac:dyDescent="0.25">
      <c r="C1327">
        <v>5.9018928230404097E-2</v>
      </c>
      <c r="D1327">
        <v>-56170.116434208503</v>
      </c>
      <c r="F1327">
        <v>-30075.841128731601</v>
      </c>
    </row>
    <row r="1328" spans="3:6" x14ac:dyDescent="0.25">
      <c r="C1328">
        <v>6.6790723359630794E-2</v>
      </c>
      <c r="D1328">
        <v>-37668.6890326578</v>
      </c>
      <c r="F1328">
        <v>-11018.488356715399</v>
      </c>
    </row>
    <row r="1329" spans="3:6" x14ac:dyDescent="0.25">
      <c r="C1329">
        <v>7.0582576844127401E-2</v>
      </c>
      <c r="D1329">
        <v>0</v>
      </c>
      <c r="F1329">
        <v>-4935.4394811427901</v>
      </c>
    </row>
    <row r="1330" spans="3:6" x14ac:dyDescent="0.25">
      <c r="C1330">
        <v>5.70539090271074E-2</v>
      </c>
      <c r="D1330">
        <v>-71675.872590011306</v>
      </c>
      <c r="F1330">
        <v>-36372.2781266479</v>
      </c>
    </row>
    <row r="1331" spans="3:6" x14ac:dyDescent="0.25">
      <c r="C1331">
        <v>7.1499414077823994E-2</v>
      </c>
      <c r="D1331">
        <v>0</v>
      </c>
      <c r="F1331">
        <v>-3765.5199380691802</v>
      </c>
    </row>
    <row r="1332" spans="3:6" x14ac:dyDescent="0.25">
      <c r="C1332">
        <v>5.8581911432777099E-2</v>
      </c>
      <c r="D1332">
        <v>17938.9519770765</v>
      </c>
      <c r="F1332">
        <v>-31422.984202596501</v>
      </c>
    </row>
    <row r="1333" spans="3:6" x14ac:dyDescent="0.25">
      <c r="C1333">
        <v>7.2997464100994405E-2</v>
      </c>
      <c r="D1333">
        <v>25244.0056739293</v>
      </c>
      <c r="F1333">
        <v>-2099.5900143614599</v>
      </c>
    </row>
    <row r="1334" spans="3:6" x14ac:dyDescent="0.25">
      <c r="C1334">
        <v>8.6356214640111006E-2</v>
      </c>
      <c r="D1334">
        <v>0</v>
      </c>
      <c r="F1334">
        <v>188.32421222401899</v>
      </c>
    </row>
    <row r="1335" spans="3:6" x14ac:dyDescent="0.25">
      <c r="C1335">
        <v>5.8302623733568301E-2</v>
      </c>
      <c r="D1335">
        <v>-37823.149739908797</v>
      </c>
      <c r="F1335">
        <v>-32299.771065857702</v>
      </c>
    </row>
    <row r="1336" spans="3:6" x14ac:dyDescent="0.25">
      <c r="C1336">
        <v>7.3293633339920006E-2</v>
      </c>
      <c r="D1336">
        <v>0</v>
      </c>
      <c r="F1336">
        <v>-1805.89440509581</v>
      </c>
    </row>
    <row r="1337" spans="3:6" x14ac:dyDescent="0.25">
      <c r="C1337">
        <v>6.8651376346176796E-2</v>
      </c>
      <c r="D1337">
        <v>-10961.494326345</v>
      </c>
      <c r="F1337">
        <v>-7780.12420518811</v>
      </c>
    </row>
    <row r="1338" spans="3:6" x14ac:dyDescent="0.25">
      <c r="C1338">
        <v>5.82146347453062E-2</v>
      </c>
      <c r="D1338">
        <v>-7420.0032022626601</v>
      </c>
      <c r="F1338">
        <v>-32578.570032568201</v>
      </c>
    </row>
    <row r="1339" spans="3:6" x14ac:dyDescent="0.25">
      <c r="C1339">
        <v>7.7979869724486894E-2</v>
      </c>
      <c r="D1339">
        <v>0</v>
      </c>
      <c r="F1339">
        <v>1318.0687869697599</v>
      </c>
    </row>
    <row r="1340" spans="3:6" x14ac:dyDescent="0.25">
      <c r="C1340">
        <v>6.0787643287521703E-2</v>
      </c>
      <c r="D1340">
        <v>38353.042283470102</v>
      </c>
      <c r="F1340">
        <v>-24930.051946896201</v>
      </c>
    </row>
    <row r="1341" spans="3:6" x14ac:dyDescent="0.25">
      <c r="C1341">
        <v>5.14235694763912E-2</v>
      </c>
      <c r="D1341">
        <v>-93036.409203238698</v>
      </c>
      <c r="F1341">
        <v>-57907.475010228001</v>
      </c>
    </row>
    <row r="1342" spans="3:6" x14ac:dyDescent="0.25">
      <c r="C1342">
        <v>7.9712940319890402E-2</v>
      </c>
      <c r="D1342">
        <v>0</v>
      </c>
      <c r="F1342">
        <v>1769.3162406880299</v>
      </c>
    </row>
    <row r="1343" spans="3:6" x14ac:dyDescent="0.25">
      <c r="C1343">
        <v>6.1936454676396697E-2</v>
      </c>
      <c r="D1343">
        <v>-42828.011620036697</v>
      </c>
      <c r="F1343">
        <v>-21847.771100534199</v>
      </c>
    </row>
    <row r="1344" spans="3:6" x14ac:dyDescent="0.25">
      <c r="C1344">
        <v>6.1693206731099799E-2</v>
      </c>
      <c r="D1344">
        <v>-9727.9662884183508</v>
      </c>
      <c r="F1344">
        <v>-22483.493029855701</v>
      </c>
    </row>
    <row r="1345" spans="3:6" x14ac:dyDescent="0.25">
      <c r="C1345">
        <v>5.6927392241141898E-2</v>
      </c>
      <c r="D1345">
        <v>-4943.3775561717903</v>
      </c>
      <c r="F1345">
        <v>-36798.869141850199</v>
      </c>
    </row>
    <row r="1346" spans="3:6" x14ac:dyDescent="0.25">
      <c r="C1346">
        <v>5.3684925039907801E-2</v>
      </c>
      <c r="D1346">
        <v>-67080.023825013806</v>
      </c>
      <c r="F1346">
        <v>-48623.867454720901</v>
      </c>
    </row>
    <row r="1347" spans="3:6" x14ac:dyDescent="0.25">
      <c r="C1347">
        <v>6.8526205932435705E-2</v>
      </c>
      <c r="D1347">
        <v>0</v>
      </c>
      <c r="F1347">
        <v>-7982.5259782176399</v>
      </c>
    </row>
    <row r="1348" spans="3:6" x14ac:dyDescent="0.25">
      <c r="C1348">
        <v>7.1138264602464904E-2</v>
      </c>
      <c r="D1348">
        <v>0</v>
      </c>
      <c r="F1348">
        <v>-4212.62552958992</v>
      </c>
    </row>
    <row r="1349" spans="3:6" x14ac:dyDescent="0.25">
      <c r="C1349">
        <v>6.68625126638238E-2</v>
      </c>
      <c r="D1349">
        <v>0</v>
      </c>
      <c r="F1349">
        <v>-10884.347139924201</v>
      </c>
    </row>
    <row r="1350" spans="3:6" x14ac:dyDescent="0.25">
      <c r="C1350">
        <v>8.10492405887E-2</v>
      </c>
      <c r="D1350">
        <v>0</v>
      </c>
      <c r="F1350">
        <v>1866.9110042452801</v>
      </c>
    </row>
    <row r="1351" spans="3:6" x14ac:dyDescent="0.25">
      <c r="C1351">
        <v>8.9279788575880703E-2</v>
      </c>
      <c r="D1351">
        <v>0</v>
      </c>
      <c r="F1351">
        <v>-2079.80826782435</v>
      </c>
    </row>
    <row r="1352" spans="3:6" x14ac:dyDescent="0.25">
      <c r="C1352">
        <v>6.8861802873807304E-2</v>
      </c>
      <c r="D1352">
        <v>0</v>
      </c>
      <c r="F1352">
        <v>-7444.8427394418504</v>
      </c>
    </row>
    <row r="1353" spans="3:6" x14ac:dyDescent="0.25">
      <c r="C1353">
        <v>6.7982567447845796E-2</v>
      </c>
      <c r="D1353">
        <v>0</v>
      </c>
      <c r="F1353">
        <v>-8887.3291205265305</v>
      </c>
    </row>
    <row r="1354" spans="3:6" x14ac:dyDescent="0.25">
      <c r="C1354">
        <v>7.1620976612339807E-2</v>
      </c>
      <c r="D1354">
        <v>0</v>
      </c>
      <c r="F1354">
        <v>-3619.0230379517502</v>
      </c>
    </row>
    <row r="1355" spans="3:6" x14ac:dyDescent="0.25">
      <c r="C1355">
        <v>6.3495922990771406E-2</v>
      </c>
      <c r="D1355">
        <v>-23632.2557673802</v>
      </c>
      <c r="F1355">
        <v>-17985.830995329699</v>
      </c>
    </row>
    <row r="1356" spans="3:6" x14ac:dyDescent="0.25">
      <c r="C1356">
        <v>5.3104850209333102E-2</v>
      </c>
      <c r="D1356">
        <v>36189.044381780201</v>
      </c>
      <c r="F1356">
        <v>-50922.953250066697</v>
      </c>
    </row>
    <row r="1357" spans="3:6" x14ac:dyDescent="0.25">
      <c r="C1357">
        <v>6.9797717957082103E-2</v>
      </c>
      <c r="D1357">
        <v>0</v>
      </c>
      <c r="F1357">
        <v>-6028.8771990081996</v>
      </c>
    </row>
    <row r="1358" spans="3:6" x14ac:dyDescent="0.25">
      <c r="C1358">
        <v>7.2279543174991703E-2</v>
      </c>
      <c r="D1358">
        <v>0</v>
      </c>
      <c r="F1358">
        <v>-2860.2116589130901</v>
      </c>
    </row>
    <row r="1359" spans="3:6" x14ac:dyDescent="0.25">
      <c r="C1359">
        <v>6.1381820052243199E-2</v>
      </c>
      <c r="D1359">
        <v>-66485.915404912303</v>
      </c>
      <c r="F1359">
        <v>-23310.527175021401</v>
      </c>
    </row>
    <row r="1360" spans="3:6" x14ac:dyDescent="0.25">
      <c r="C1360">
        <v>7.0198937633351E-2</v>
      </c>
      <c r="D1360">
        <v>0</v>
      </c>
      <c r="F1360">
        <v>-5459.2595910317896</v>
      </c>
    </row>
    <row r="1361" spans="3:6" x14ac:dyDescent="0.25">
      <c r="C1361">
        <v>8.2749478518323899E-2</v>
      </c>
      <c r="D1361">
        <v>0</v>
      </c>
      <c r="F1361">
        <v>1683.1127295418401</v>
      </c>
    </row>
    <row r="1362" spans="3:6" x14ac:dyDescent="0.25">
      <c r="C1362">
        <v>6.3379522647309505E-2</v>
      </c>
      <c r="D1362">
        <v>-36255.8524901848</v>
      </c>
      <c r="F1362">
        <v>-18261.4045730008</v>
      </c>
    </row>
    <row r="1363" spans="3:6" x14ac:dyDescent="0.25">
      <c r="C1363">
        <v>6.6787997051151696E-2</v>
      </c>
      <c r="D1363">
        <v>0</v>
      </c>
      <c r="F1363">
        <v>-11023.597231317301</v>
      </c>
    </row>
    <row r="1364" spans="3:6" x14ac:dyDescent="0.25">
      <c r="C1364">
        <v>7.4653873377072896E-2</v>
      </c>
      <c r="D1364">
        <v>0</v>
      </c>
      <c r="F1364">
        <v>-606.16925335093401</v>
      </c>
    </row>
    <row r="1365" spans="3:6" x14ac:dyDescent="0.25">
      <c r="C1365">
        <v>7.2694921490092407E-2</v>
      </c>
      <c r="D1365">
        <v>20798.419894479499</v>
      </c>
      <c r="F1365">
        <v>-2411.69973600091</v>
      </c>
    </row>
    <row r="1366" spans="3:6" x14ac:dyDescent="0.25">
      <c r="C1366">
        <v>6.7932559784003296E-2</v>
      </c>
      <c r="D1366">
        <v>0</v>
      </c>
      <c r="F1366">
        <v>-8972.6666193215096</v>
      </c>
    </row>
    <row r="1367" spans="3:6" x14ac:dyDescent="0.25">
      <c r="C1367">
        <v>6.3956315844752101E-2</v>
      </c>
      <c r="D1367">
        <v>23434.234786360299</v>
      </c>
      <c r="F1367">
        <v>-16915.766965291401</v>
      </c>
    </row>
    <row r="1368" spans="3:6" x14ac:dyDescent="0.25">
      <c r="C1368">
        <v>4.8347088704425299E-2</v>
      </c>
      <c r="D1368">
        <v>-125682.310076216</v>
      </c>
      <c r="F1368">
        <v>-71946.091189758707</v>
      </c>
    </row>
    <row r="1369" spans="3:6" x14ac:dyDescent="0.25">
      <c r="C1369">
        <v>5.06401852394626E-2</v>
      </c>
      <c r="D1369">
        <v>-102884.129023544</v>
      </c>
      <c r="F1369">
        <v>-61326.539519361999</v>
      </c>
    </row>
    <row r="1370" spans="3:6" x14ac:dyDescent="0.25">
      <c r="C1370">
        <v>6.5997281244927E-2</v>
      </c>
      <c r="D1370">
        <v>0</v>
      </c>
      <c r="F1370">
        <v>-12550.754757585401</v>
      </c>
    </row>
    <row r="1371" spans="3:6" x14ac:dyDescent="0.25">
      <c r="C1371">
        <v>7.0859416203982395E-2</v>
      </c>
      <c r="D1371">
        <v>0</v>
      </c>
      <c r="F1371">
        <v>-4570.0414797749499</v>
      </c>
    </row>
    <row r="1372" spans="3:6" x14ac:dyDescent="0.25">
      <c r="C1372">
        <v>6.7476004631181405E-2</v>
      </c>
      <c r="D1372">
        <v>6840.4515084436698</v>
      </c>
      <c r="F1372">
        <v>-9768.2606558162806</v>
      </c>
    </row>
    <row r="1373" spans="3:6" x14ac:dyDescent="0.25">
      <c r="C1373">
        <v>6.8690392117445501E-2</v>
      </c>
      <c r="D1373">
        <v>-30147.885267643102</v>
      </c>
      <c r="F1373">
        <v>-7717.4874068155495</v>
      </c>
    </row>
    <row r="1374" spans="3:6" x14ac:dyDescent="0.25">
      <c r="C1374">
        <v>8.7332794997651703E-2</v>
      </c>
      <c r="D1374">
        <v>0</v>
      </c>
      <c r="F1374">
        <v>-466.62655538119702</v>
      </c>
    </row>
    <row r="1375" spans="3:6" x14ac:dyDescent="0.25">
      <c r="C1375">
        <v>5.7846268832374502E-2</v>
      </c>
      <c r="D1375">
        <v>-43909.6617519227</v>
      </c>
      <c r="F1375">
        <v>-33759.162260401601</v>
      </c>
    </row>
    <row r="1376" spans="3:6" x14ac:dyDescent="0.25">
      <c r="C1376">
        <v>7.0385696117244198E-2</v>
      </c>
      <c r="D1376">
        <v>0</v>
      </c>
      <c r="F1376">
        <v>-5201.7215900472402</v>
      </c>
    </row>
    <row r="1377" spans="3:6" x14ac:dyDescent="0.25">
      <c r="C1377">
        <v>7.0108479359022799E-2</v>
      </c>
      <c r="D1377">
        <v>0</v>
      </c>
      <c r="F1377">
        <v>-5585.7352382425697</v>
      </c>
    </row>
    <row r="1378" spans="3:6" x14ac:dyDescent="0.25">
      <c r="C1378">
        <v>7.6355646613002801E-2</v>
      </c>
      <c r="D1378">
        <v>0</v>
      </c>
      <c r="F1378">
        <v>554.90994888851105</v>
      </c>
    </row>
    <row r="1379" spans="3:6" x14ac:dyDescent="0.25">
      <c r="C1379">
        <v>6.5363419477321605E-2</v>
      </c>
      <c r="D1379">
        <v>0</v>
      </c>
      <c r="F1379">
        <v>-13840.7195190038</v>
      </c>
    </row>
    <row r="1380" spans="3:6" x14ac:dyDescent="0.25">
      <c r="C1380">
        <v>5.6682326742808799E-2</v>
      </c>
      <c r="D1380">
        <v>19667.336377874501</v>
      </c>
      <c r="F1380">
        <v>-37632.540948170797</v>
      </c>
    </row>
    <row r="1381" spans="3:6" x14ac:dyDescent="0.25">
      <c r="C1381">
        <v>5.45329184130681E-2</v>
      </c>
      <c r="D1381">
        <v>-33432.505106441698</v>
      </c>
      <c r="F1381">
        <v>-45364.019790325903</v>
      </c>
    </row>
    <row r="1382" spans="3:6" x14ac:dyDescent="0.25">
      <c r="C1382">
        <v>8.1304868101955197E-2</v>
      </c>
      <c r="D1382">
        <v>0</v>
      </c>
      <c r="F1382">
        <v>1861.13508534114</v>
      </c>
    </row>
    <row r="1383" spans="3:6" x14ac:dyDescent="0.25">
      <c r="C1383">
        <v>6.08892602280795E-2</v>
      </c>
      <c r="D1383">
        <v>-60318.579598234297</v>
      </c>
      <c r="F1383">
        <v>-24649.214964303199</v>
      </c>
    </row>
    <row r="1384" spans="3:6" x14ac:dyDescent="0.25">
      <c r="C1384">
        <v>8.3580530605838699E-2</v>
      </c>
      <c r="D1384">
        <v>0</v>
      </c>
      <c r="F1384">
        <v>1470.1496223382101</v>
      </c>
    </row>
    <row r="1385" spans="3:6" x14ac:dyDescent="0.25">
      <c r="C1385">
        <v>7.0911472697315195E-2</v>
      </c>
      <c r="D1385">
        <v>0</v>
      </c>
      <c r="F1385">
        <v>-4502.5086229458502</v>
      </c>
    </row>
    <row r="1386" spans="3:6" x14ac:dyDescent="0.25">
      <c r="C1386">
        <v>6.1739432306035603E-2</v>
      </c>
      <c r="D1386">
        <v>30883.9053553868</v>
      </c>
      <c r="F1386">
        <v>-22361.986829871199</v>
      </c>
    </row>
    <row r="1387" spans="3:6" x14ac:dyDescent="0.25">
      <c r="C1387">
        <v>6.3971287321355694E-2</v>
      </c>
      <c r="D1387">
        <v>-16129.430923437199</v>
      </c>
      <c r="F1387">
        <v>-16881.501731679102</v>
      </c>
    </row>
    <row r="1388" spans="3:6" x14ac:dyDescent="0.25">
      <c r="C1388">
        <v>7.0830378689072201E-2</v>
      </c>
      <c r="D1388">
        <v>11816.567294550699</v>
      </c>
      <c r="F1388">
        <v>-4607.8734137911397</v>
      </c>
    </row>
    <row r="1389" spans="3:6" x14ac:dyDescent="0.25">
      <c r="C1389">
        <v>7.3622374999681106E-2</v>
      </c>
      <c r="D1389">
        <v>0</v>
      </c>
      <c r="F1389">
        <v>-1493.55945672352</v>
      </c>
    </row>
    <row r="1390" spans="3:6" x14ac:dyDescent="0.25">
      <c r="C1390">
        <v>6.0791643533235601E-2</v>
      </c>
      <c r="D1390">
        <v>-33482.092423114598</v>
      </c>
      <c r="F1390">
        <v>-24918.9663277359</v>
      </c>
    </row>
    <row r="1391" spans="3:6" x14ac:dyDescent="0.25">
      <c r="C1391">
        <v>7.40031759810999E-2</v>
      </c>
      <c r="D1391">
        <v>0</v>
      </c>
      <c r="F1391">
        <v>-1149.65198953051</v>
      </c>
    </row>
    <row r="1392" spans="3:6" x14ac:dyDescent="0.25">
      <c r="C1392">
        <v>6.9962716194291896E-2</v>
      </c>
      <c r="D1392">
        <v>0</v>
      </c>
      <c r="F1392">
        <v>-5791.92231175289</v>
      </c>
    </row>
    <row r="1393" spans="3:6" x14ac:dyDescent="0.25">
      <c r="C1393">
        <v>7.8789448740591003E-2</v>
      </c>
      <c r="D1393">
        <v>0</v>
      </c>
      <c r="F1393">
        <v>1574.9853633560999</v>
      </c>
    </row>
    <row r="1394" spans="3:6" x14ac:dyDescent="0.25">
      <c r="C1394">
        <v>6.1561130416662301E-2</v>
      </c>
      <c r="D1394">
        <v>-100675.896710709</v>
      </c>
      <c r="F1394">
        <v>-22832.466709677599</v>
      </c>
    </row>
    <row r="1395" spans="3:6" x14ac:dyDescent="0.25">
      <c r="C1395">
        <v>7.1910429691051894E-2</v>
      </c>
      <c r="D1395">
        <v>0</v>
      </c>
      <c r="F1395">
        <v>-3278.2784536193199</v>
      </c>
    </row>
    <row r="1396" spans="3:6" x14ac:dyDescent="0.25">
      <c r="C1396">
        <v>6.7574833598829306E-2</v>
      </c>
      <c r="D1396">
        <v>0</v>
      </c>
      <c r="F1396">
        <v>-9593.5164582032194</v>
      </c>
    </row>
    <row r="1397" spans="3:6" x14ac:dyDescent="0.25">
      <c r="C1397">
        <v>6.4102624255393897E-2</v>
      </c>
      <c r="D1397">
        <v>-17406.052560886001</v>
      </c>
      <c r="F1397">
        <v>-16582.344019556302</v>
      </c>
    </row>
    <row r="1398" spans="3:6" x14ac:dyDescent="0.25">
      <c r="C1398">
        <v>6.2479856021219797E-2</v>
      </c>
      <c r="D1398">
        <v>7170.9457513068401</v>
      </c>
      <c r="F1398">
        <v>-20460.224536612899</v>
      </c>
    </row>
    <row r="1399" spans="3:6" x14ac:dyDescent="0.25">
      <c r="C1399">
        <v>6.3149931919367894E-2</v>
      </c>
      <c r="D1399">
        <v>-5749.54994199065</v>
      </c>
      <c r="F1399">
        <v>-18810.923473947802</v>
      </c>
    </row>
    <row r="1400" spans="3:6" x14ac:dyDescent="0.25">
      <c r="C1400">
        <v>4.8677059942939298E-2</v>
      </c>
      <c r="D1400">
        <v>-57501.545353284499</v>
      </c>
      <c r="F1400">
        <v>-70361.308204815403</v>
      </c>
    </row>
    <row r="1401" spans="3:6" x14ac:dyDescent="0.25">
      <c r="C1401">
        <v>6.2821975483493803E-2</v>
      </c>
      <c r="D1401">
        <v>-48561.612404564999</v>
      </c>
      <c r="F1401">
        <v>-19609.658532358499</v>
      </c>
    </row>
    <row r="1402" spans="3:6" x14ac:dyDescent="0.25">
      <c r="C1402">
        <v>8.0430001087131997E-2</v>
      </c>
      <c r="D1402">
        <v>0</v>
      </c>
      <c r="F1402">
        <v>1848.4718921613501</v>
      </c>
    </row>
    <row r="1403" spans="3:6" x14ac:dyDescent="0.25">
      <c r="C1403">
        <v>5.73874752023949E-2</v>
      </c>
      <c r="D1403">
        <v>-9963.4505815402608</v>
      </c>
      <c r="F1403">
        <v>-35259.922018331497</v>
      </c>
    </row>
    <row r="1404" spans="3:6" x14ac:dyDescent="0.25">
      <c r="C1404">
        <v>8.6388651455063095E-2</v>
      </c>
      <c r="D1404">
        <v>0</v>
      </c>
      <c r="F1404">
        <v>168.24987073257199</v>
      </c>
    </row>
    <row r="1405" spans="3:6" x14ac:dyDescent="0.25">
      <c r="C1405">
        <v>6.7249474945356602E-2</v>
      </c>
      <c r="D1405">
        <v>-66687.958561225299</v>
      </c>
      <c r="F1405">
        <v>-10174.0763485486</v>
      </c>
    </row>
    <row r="1406" spans="3:6" x14ac:dyDescent="0.25">
      <c r="C1406">
        <v>7.6241782380035206E-2</v>
      </c>
      <c r="D1406">
        <v>0</v>
      </c>
      <c r="F1406">
        <v>488.86148402543</v>
      </c>
    </row>
    <row r="1407" spans="3:6" x14ac:dyDescent="0.25">
      <c r="C1407">
        <v>7.05847647317418E-2</v>
      </c>
      <c r="D1407">
        <v>0</v>
      </c>
      <c r="F1407">
        <v>-4932.5103719667404</v>
      </c>
    </row>
    <row r="1408" spans="3:6" x14ac:dyDescent="0.25">
      <c r="C1408">
        <v>7.1707850509365803E-2</v>
      </c>
      <c r="D1408">
        <v>-1180.0506168556799</v>
      </c>
      <c r="F1408">
        <v>-3515.5608004607502</v>
      </c>
    </row>
    <row r="1409" spans="3:6" x14ac:dyDescent="0.25">
      <c r="C1409">
        <v>7.8633296071029299E-2</v>
      </c>
      <c r="D1409">
        <v>8097.9941649059201</v>
      </c>
      <c r="F1409">
        <v>1531.7575379298401</v>
      </c>
    </row>
    <row r="1410" spans="3:6" x14ac:dyDescent="0.25">
      <c r="C1410">
        <v>5.3374480241125802E-2</v>
      </c>
      <c r="D1410">
        <v>-53318.3669405521</v>
      </c>
      <c r="F1410">
        <v>-49847.276298225799</v>
      </c>
    </row>
    <row r="1411" spans="3:6" x14ac:dyDescent="0.25">
      <c r="C1411">
        <v>7.1072703582876498E-2</v>
      </c>
      <c r="D1411">
        <v>14588.381767728901</v>
      </c>
      <c r="F1411">
        <v>-4295.7012095413802</v>
      </c>
    </row>
    <row r="1412" spans="3:6" x14ac:dyDescent="0.25">
      <c r="C1412">
        <v>8.5055345057021198E-2</v>
      </c>
      <c r="D1412">
        <v>0</v>
      </c>
      <c r="F1412">
        <v>897.12681848055195</v>
      </c>
    </row>
    <row r="1413" spans="3:6" x14ac:dyDescent="0.25">
      <c r="C1413">
        <v>7.4556338241433498E-2</v>
      </c>
      <c r="D1413">
        <v>0</v>
      </c>
      <c r="F1413">
        <v>-684.09752325780596</v>
      </c>
    </row>
    <row r="1414" spans="3:6" x14ac:dyDescent="0.25">
      <c r="C1414">
        <v>6.5192797418529499E-2</v>
      </c>
      <c r="D1414">
        <v>15355.8784189039</v>
      </c>
      <c r="F1414">
        <v>-14198.0085217499</v>
      </c>
    </row>
    <row r="1415" spans="3:6" x14ac:dyDescent="0.25">
      <c r="C1415">
        <v>6.5876569414903996E-2</v>
      </c>
      <c r="D1415">
        <v>-27610.8438611028</v>
      </c>
      <c r="F1415">
        <v>-12791.887359529101</v>
      </c>
    </row>
    <row r="1416" spans="3:6" x14ac:dyDescent="0.25">
      <c r="C1416">
        <v>7.4552799228615796E-2</v>
      </c>
      <c r="D1416">
        <v>0</v>
      </c>
      <c r="F1416">
        <v>-686.948498047626</v>
      </c>
    </row>
    <row r="1417" spans="3:6" x14ac:dyDescent="0.25">
      <c r="C1417">
        <v>7.5340898082437505E-2</v>
      </c>
      <c r="D1417">
        <v>0</v>
      </c>
      <c r="F1417">
        <v>-92.370890648293397</v>
      </c>
    </row>
    <row r="1418" spans="3:6" x14ac:dyDescent="0.25">
      <c r="C1418">
        <v>5.3883884289333002E-2</v>
      </c>
      <c r="D1418">
        <v>-134610.54730559001</v>
      </c>
      <c r="F1418">
        <v>-47848.277378177401</v>
      </c>
    </row>
    <row r="1419" spans="3:6" x14ac:dyDescent="0.25">
      <c r="C1419">
        <v>7.2423345428157995E-2</v>
      </c>
      <c r="D1419">
        <v>-22695.7558590197</v>
      </c>
      <c r="F1419">
        <v>-2702.31320843399</v>
      </c>
    </row>
    <row r="1420" spans="3:6" x14ac:dyDescent="0.25">
      <c r="C1420">
        <v>8.1885526222299304E-2</v>
      </c>
      <c r="D1420">
        <v>0</v>
      </c>
      <c r="F1420">
        <v>1819.1509486729001</v>
      </c>
    </row>
    <row r="1421" spans="3:6" x14ac:dyDescent="0.25">
      <c r="C1421">
        <v>6.4137160659093098E-2</v>
      </c>
      <c r="D1421">
        <v>-55848.282214234903</v>
      </c>
      <c r="F1421">
        <v>-16504.1043980537</v>
      </c>
    </row>
    <row r="1422" spans="3:6" x14ac:dyDescent="0.25">
      <c r="C1422">
        <v>7.3569707864566902E-2</v>
      </c>
      <c r="D1422">
        <v>0</v>
      </c>
      <c r="F1422">
        <v>-1542.63362553915</v>
      </c>
    </row>
    <row r="1423" spans="3:6" x14ac:dyDescent="0.25">
      <c r="C1423">
        <v>5.7926582620716101E-2</v>
      </c>
      <c r="D1423">
        <v>47474.377104168198</v>
      </c>
      <c r="F1423">
        <v>-33499.9143792963</v>
      </c>
    </row>
    <row r="1424" spans="3:6" x14ac:dyDescent="0.25">
      <c r="C1424">
        <v>8.1862197754587696E-2</v>
      </c>
      <c r="D1424">
        <v>0</v>
      </c>
      <c r="F1424">
        <v>1821.6074589263601</v>
      </c>
    </row>
    <row r="1425" spans="3:6" x14ac:dyDescent="0.25">
      <c r="C1425">
        <v>6.9389753156626405E-2</v>
      </c>
      <c r="D1425">
        <v>0</v>
      </c>
      <c r="F1425">
        <v>-6631.0315570600796</v>
      </c>
    </row>
    <row r="1426" spans="3:6" x14ac:dyDescent="0.25">
      <c r="C1426">
        <v>7.6677313545329195E-2</v>
      </c>
      <c r="D1426">
        <v>0</v>
      </c>
      <c r="F1426">
        <v>732.56148518261</v>
      </c>
    </row>
    <row r="1427" spans="3:6" x14ac:dyDescent="0.25">
      <c r="C1427">
        <v>7.5590137696358403E-2</v>
      </c>
      <c r="D1427">
        <v>0</v>
      </c>
      <c r="F1427">
        <v>78.891780611578696</v>
      </c>
    </row>
    <row r="1428" spans="3:6" x14ac:dyDescent="0.25">
      <c r="C1428">
        <v>7.0445819393914602E-2</v>
      </c>
      <c r="D1428">
        <v>0</v>
      </c>
      <c r="F1428">
        <v>-5119.8375305507398</v>
      </c>
    </row>
    <row r="1429" spans="3:6" x14ac:dyDescent="0.25">
      <c r="C1429">
        <v>7.3016937985947397E-2</v>
      </c>
      <c r="D1429">
        <v>0</v>
      </c>
      <c r="F1429">
        <v>-2079.9195152243601</v>
      </c>
    </row>
    <row r="1430" spans="3:6" x14ac:dyDescent="0.25">
      <c r="C1430">
        <v>7.3770355435379797E-2</v>
      </c>
      <c r="D1430">
        <v>0</v>
      </c>
      <c r="F1430">
        <v>-1357.6397131143301</v>
      </c>
    </row>
    <row r="1431" spans="3:6" x14ac:dyDescent="0.25">
      <c r="C1431">
        <v>6.5312923154387401E-2</v>
      </c>
      <c r="D1431">
        <v>37200.999051801999</v>
      </c>
      <c r="F1431">
        <v>-13946.015028629199</v>
      </c>
    </row>
    <row r="1432" spans="3:6" x14ac:dyDescent="0.25">
      <c r="C1432">
        <v>6.7505518312425003E-2</v>
      </c>
      <c r="D1432">
        <v>-12813.317613659799</v>
      </c>
      <c r="F1432">
        <v>-9715.9297715849498</v>
      </c>
    </row>
    <row r="1433" spans="3:6" x14ac:dyDescent="0.25">
      <c r="C1433">
        <v>6.3283226517864402E-2</v>
      </c>
      <c r="D1433">
        <v>0</v>
      </c>
      <c r="F1433">
        <v>-18490.9209779187</v>
      </c>
    </row>
    <row r="1434" spans="3:6" x14ac:dyDescent="0.25">
      <c r="C1434">
        <v>7.0548740108498195E-2</v>
      </c>
      <c r="D1434">
        <v>0</v>
      </c>
      <c r="F1434">
        <v>-4980.8235227400901</v>
      </c>
    </row>
    <row r="1435" spans="3:6" x14ac:dyDescent="0.25">
      <c r="C1435">
        <v>7.4149639862789704E-2</v>
      </c>
      <c r="D1435">
        <v>0</v>
      </c>
      <c r="F1435">
        <v>-1022.47174993287</v>
      </c>
    </row>
    <row r="1436" spans="3:6" x14ac:dyDescent="0.25">
      <c r="C1436">
        <v>7.98189131354584E-2</v>
      </c>
      <c r="D1436">
        <v>0</v>
      </c>
      <c r="F1436">
        <v>1784.94414883791</v>
      </c>
    </row>
    <row r="1437" spans="3:6" x14ac:dyDescent="0.25">
      <c r="C1437">
        <v>8.3273745855006395E-2</v>
      </c>
      <c r="D1437">
        <v>0</v>
      </c>
      <c r="F1437">
        <v>1558.07539005784</v>
      </c>
    </row>
    <row r="1438" spans="3:6" x14ac:dyDescent="0.25">
      <c r="C1438">
        <v>6.7839279460398402E-2</v>
      </c>
      <c r="D1438">
        <v>8036.1895435421802</v>
      </c>
      <c r="F1438">
        <v>-9132.7998860958505</v>
      </c>
    </row>
    <row r="1439" spans="3:6" x14ac:dyDescent="0.25">
      <c r="C1439">
        <v>6.1245413368285699E-2</v>
      </c>
      <c r="D1439">
        <v>-85191.359267568594</v>
      </c>
      <c r="F1439">
        <v>-23677.512057731299</v>
      </c>
    </row>
    <row r="1440" spans="3:6" x14ac:dyDescent="0.25">
      <c r="C1440">
        <v>7.0685058596177103E-2</v>
      </c>
      <c r="D1440">
        <v>0</v>
      </c>
      <c r="F1440">
        <v>-4798.9460672488904</v>
      </c>
    </row>
    <row r="1441" spans="3:6" x14ac:dyDescent="0.25">
      <c r="C1441">
        <v>5.0556507654840203E-2</v>
      </c>
      <c r="D1441">
        <v>-54413.597611167403</v>
      </c>
      <c r="F1441">
        <v>-61697.989837381698</v>
      </c>
    </row>
    <row r="1442" spans="3:6" x14ac:dyDescent="0.25">
      <c r="C1442">
        <v>6.5394944464066004E-2</v>
      </c>
      <c r="D1442">
        <v>-10789.637148571001</v>
      </c>
      <c r="F1442">
        <v>-13775.173088683199</v>
      </c>
    </row>
    <row r="1443" spans="3:6" x14ac:dyDescent="0.25">
      <c r="C1443">
        <v>6.4396909560853199E-2</v>
      </c>
      <c r="D1443">
        <v>49012.228754716103</v>
      </c>
      <c r="F1443">
        <v>-15921.3509053945</v>
      </c>
    </row>
    <row r="1444" spans="3:6" x14ac:dyDescent="0.25">
      <c r="C1444">
        <v>8.0208078752967704E-2</v>
      </c>
      <c r="D1444">
        <v>0</v>
      </c>
      <c r="F1444">
        <v>1830.62953811535</v>
      </c>
    </row>
    <row r="1445" spans="3:6" x14ac:dyDescent="0.25">
      <c r="C1445">
        <v>6.0512429550058103E-2</v>
      </c>
      <c r="D1445">
        <v>-104352.27582326801</v>
      </c>
      <c r="F1445">
        <v>-25698.686948930001</v>
      </c>
    </row>
    <row r="1446" spans="3:6" x14ac:dyDescent="0.25">
      <c r="C1446">
        <v>7.1782505551804099E-2</v>
      </c>
      <c r="D1446">
        <v>0</v>
      </c>
      <c r="F1446">
        <v>-3427.4692764533102</v>
      </c>
    </row>
    <row r="1447" spans="3:6" x14ac:dyDescent="0.25">
      <c r="C1447">
        <v>8.8913319165416602E-2</v>
      </c>
      <c r="D1447">
        <v>0</v>
      </c>
      <c r="F1447">
        <v>-1745.31825344407</v>
      </c>
    </row>
    <row r="1448" spans="3:6" x14ac:dyDescent="0.25">
      <c r="C1448">
        <v>5.8382253096389697E-2</v>
      </c>
      <c r="D1448">
        <v>-69535.216473137494</v>
      </c>
      <c r="F1448">
        <v>-32048.522018718799</v>
      </c>
    </row>
    <row r="1449" spans="3:6" x14ac:dyDescent="0.25">
      <c r="C1449">
        <v>7.3715920868055396E-2</v>
      </c>
      <c r="D1449">
        <v>0</v>
      </c>
      <c r="F1449">
        <v>-1407.3009054408301</v>
      </c>
    </row>
    <row r="1450" spans="3:6" x14ac:dyDescent="0.25">
      <c r="C1450">
        <v>5.9795316368312298E-2</v>
      </c>
      <c r="D1450">
        <v>-7866.7464511082399</v>
      </c>
      <c r="F1450">
        <v>-27756.822983656701</v>
      </c>
    </row>
    <row r="1451" spans="3:6" x14ac:dyDescent="0.25">
      <c r="C1451">
        <v>6.6300689054640705E-2</v>
      </c>
      <c r="D1451">
        <v>-33871.863692215098</v>
      </c>
      <c r="F1451">
        <v>-11954.039397328101</v>
      </c>
    </row>
    <row r="1452" spans="3:6" x14ac:dyDescent="0.25">
      <c r="C1452">
        <v>6.9129427693669004E-2</v>
      </c>
      <c r="D1452">
        <v>0</v>
      </c>
      <c r="F1452">
        <v>-7027.4251065379403</v>
      </c>
    </row>
    <row r="1453" spans="3:6" x14ac:dyDescent="0.25">
      <c r="C1453">
        <v>6.32686809881427E-2</v>
      </c>
      <c r="D1453">
        <v>-33224.679305149599</v>
      </c>
      <c r="F1453">
        <v>-18525.710665734401</v>
      </c>
    </row>
    <row r="1454" spans="3:6" x14ac:dyDescent="0.25">
      <c r="C1454">
        <v>6.4677570182069405E-2</v>
      </c>
      <c r="D1454">
        <v>-24639.626855104099</v>
      </c>
      <c r="F1454">
        <v>-15302.942326557</v>
      </c>
    </row>
    <row r="1455" spans="3:6" x14ac:dyDescent="0.25">
      <c r="C1455">
        <v>5.6178835972264099E-2</v>
      </c>
      <c r="D1455">
        <v>-67313.541627718601</v>
      </c>
      <c r="F1455">
        <v>-39375.875906033703</v>
      </c>
    </row>
    <row r="1456" spans="3:6" x14ac:dyDescent="0.25">
      <c r="C1456">
        <v>5.0970028553125102E-2</v>
      </c>
      <c r="D1456">
        <v>-89833.232748103896</v>
      </c>
      <c r="F1456">
        <v>-59874.094389296799</v>
      </c>
    </row>
    <row r="1457" spans="3:6" x14ac:dyDescent="0.25">
      <c r="C1457">
        <v>7.7167174239226796E-2</v>
      </c>
      <c r="D1457">
        <v>0</v>
      </c>
      <c r="F1457">
        <v>977.85474311589496</v>
      </c>
    </row>
    <row r="1458" spans="3:6" x14ac:dyDescent="0.25">
      <c r="C1458">
        <v>7.19408351348408E-2</v>
      </c>
      <c r="D1458">
        <v>0</v>
      </c>
      <c r="F1458">
        <v>-3243.1443780876298</v>
      </c>
    </row>
    <row r="1459" spans="3:6" x14ac:dyDescent="0.25">
      <c r="C1459">
        <v>8.3549882175503701E-2</v>
      </c>
      <c r="D1459">
        <v>0</v>
      </c>
      <c r="F1459">
        <v>1479.42150641486</v>
      </c>
    </row>
    <row r="1460" spans="3:6" x14ac:dyDescent="0.25">
      <c r="C1460">
        <v>7.4793653537780003E-2</v>
      </c>
      <c r="D1460">
        <v>0</v>
      </c>
      <c r="F1460">
        <v>-496.65472027414899</v>
      </c>
    </row>
    <row r="1461" spans="3:6" x14ac:dyDescent="0.25">
      <c r="C1461">
        <v>6.87132163833655E-2</v>
      </c>
      <c r="D1461">
        <v>-68055.296814113404</v>
      </c>
      <c r="F1461">
        <v>-7680.9443503693001</v>
      </c>
    </row>
    <row r="1462" spans="3:6" x14ac:dyDescent="0.25">
      <c r="C1462">
        <v>8.1417044310092196E-2</v>
      </c>
      <c r="D1462">
        <v>0</v>
      </c>
      <c r="F1462">
        <v>1856.1423989317</v>
      </c>
    </row>
    <row r="1463" spans="3:6" x14ac:dyDescent="0.25">
      <c r="C1463">
        <v>6.4059304876108794E-2</v>
      </c>
      <c r="D1463">
        <v>15728.1323059897</v>
      </c>
      <c r="F1463">
        <v>-16680.732108113101</v>
      </c>
    </row>
    <row r="1464" spans="3:6" x14ac:dyDescent="0.25">
      <c r="C1464">
        <v>6.5210806468335297E-2</v>
      </c>
      <c r="D1464">
        <v>-76532.482243963706</v>
      </c>
      <c r="F1464">
        <v>-14160.094875482901</v>
      </c>
    </row>
    <row r="1465" spans="3:6" x14ac:dyDescent="0.25">
      <c r="C1465">
        <v>6.9105063290626295E-2</v>
      </c>
      <c r="D1465">
        <v>-42576.610437884498</v>
      </c>
      <c r="F1465">
        <v>-7065.0103889082802</v>
      </c>
    </row>
    <row r="1466" spans="3:6" x14ac:dyDescent="0.25">
      <c r="C1466">
        <v>6.9545261849065398E-2</v>
      </c>
      <c r="D1466">
        <v>7497.5062649168003</v>
      </c>
      <c r="F1466">
        <v>-6398.7633537716802</v>
      </c>
    </row>
    <row r="1467" spans="3:6" x14ac:dyDescent="0.25">
      <c r="C1467">
        <v>6.36177197425737E-2</v>
      </c>
      <c r="D1467">
        <v>-36824.1705081361</v>
      </c>
      <c r="F1467">
        <v>-17699.6584758262</v>
      </c>
    </row>
    <row r="1468" spans="3:6" x14ac:dyDescent="0.25">
      <c r="C1468">
        <v>7.0061189972082299E-2</v>
      </c>
      <c r="D1468">
        <v>0</v>
      </c>
      <c r="F1468">
        <v>-5652.3048412920798</v>
      </c>
    </row>
    <row r="1469" spans="3:6" x14ac:dyDescent="0.25">
      <c r="C1469">
        <v>7.1947333936764404E-2</v>
      </c>
      <c r="D1469">
        <v>-53076.773312583602</v>
      </c>
      <c r="F1469">
        <v>-3235.6511222202798</v>
      </c>
    </row>
    <row r="1470" spans="3:6" x14ac:dyDescent="0.25">
      <c r="C1470">
        <v>7.6654313445888703E-2</v>
      </c>
      <c r="D1470">
        <v>0</v>
      </c>
      <c r="F1470">
        <v>720.29621793677495</v>
      </c>
    </row>
    <row r="1471" spans="3:6" x14ac:dyDescent="0.25">
      <c r="C1471">
        <v>7.9051243027148305E-2</v>
      </c>
      <c r="D1471">
        <v>0</v>
      </c>
      <c r="F1471">
        <v>1640.7077321215199</v>
      </c>
    </row>
    <row r="1472" spans="3:6" x14ac:dyDescent="0.25">
      <c r="C1472">
        <v>6.2374912082177103E-2</v>
      </c>
      <c r="D1472">
        <v>-16299.3959365138</v>
      </c>
      <c r="F1472">
        <v>-20724.691336011201</v>
      </c>
    </row>
    <row r="1473" spans="3:6" x14ac:dyDescent="0.25">
      <c r="C1473">
        <v>8.0531155733837304E-2</v>
      </c>
      <c r="D1473">
        <v>0</v>
      </c>
      <c r="F1473">
        <v>1854.63295809843</v>
      </c>
    </row>
    <row r="1474" spans="3:6" x14ac:dyDescent="0.25">
      <c r="C1474">
        <v>8.3322298632687905E-2</v>
      </c>
      <c r="D1474">
        <v>0</v>
      </c>
      <c r="F1474">
        <v>1544.8836280742801</v>
      </c>
    </row>
    <row r="1475" spans="3:6" x14ac:dyDescent="0.25">
      <c r="C1475">
        <v>8.6308012235873199E-2</v>
      </c>
      <c r="D1475">
        <v>0</v>
      </c>
      <c r="F1475">
        <v>217.941145872086</v>
      </c>
    </row>
    <row r="1476" spans="3:6" x14ac:dyDescent="0.25">
      <c r="C1476">
        <v>6.4442050225391803E-2</v>
      </c>
      <c r="D1476">
        <v>-5584.2585131620899</v>
      </c>
      <c r="F1476">
        <v>-15821.099409438</v>
      </c>
    </row>
    <row r="1477" spans="3:6" x14ac:dyDescent="0.25">
      <c r="C1477">
        <v>6.4117720551114296E-2</v>
      </c>
      <c r="D1477">
        <v>-86964.062931328197</v>
      </c>
      <c r="F1477">
        <v>-16548.122636808101</v>
      </c>
    </row>
    <row r="1478" spans="3:6" x14ac:dyDescent="0.25">
      <c r="C1478">
        <v>7.7609451457907597E-2</v>
      </c>
      <c r="D1478">
        <v>0</v>
      </c>
      <c r="F1478">
        <v>1173.28653273432</v>
      </c>
    </row>
    <row r="1479" spans="3:6" x14ac:dyDescent="0.25">
      <c r="C1479">
        <v>6.12164540766112E-2</v>
      </c>
      <c r="D1479">
        <v>22281.303033087701</v>
      </c>
      <c r="F1479">
        <v>-23755.7919266762</v>
      </c>
    </row>
    <row r="1480" spans="3:6" x14ac:dyDescent="0.25">
      <c r="C1480">
        <v>6.4069327721175795E-2</v>
      </c>
      <c r="D1480">
        <v>-23149.106656168999</v>
      </c>
      <c r="F1480">
        <v>-16657.943092068501</v>
      </c>
    </row>
    <row r="1481" spans="3:6" x14ac:dyDescent="0.25">
      <c r="C1481">
        <v>6.1921402534742202E-2</v>
      </c>
      <c r="D1481">
        <v>-68070.671461792095</v>
      </c>
      <c r="F1481">
        <v>-21886.846811410702</v>
      </c>
    </row>
    <row r="1482" spans="3:6" x14ac:dyDescent="0.25">
      <c r="C1482">
        <v>7.5921080408074701E-2</v>
      </c>
      <c r="D1482">
        <v>0</v>
      </c>
      <c r="F1482">
        <v>293.91434846438602</v>
      </c>
    </row>
    <row r="1483" spans="3:6" x14ac:dyDescent="0.25">
      <c r="C1483">
        <v>4.6040990889089001E-2</v>
      </c>
      <c r="D1483">
        <v>-140176.15568743</v>
      </c>
      <c r="F1483">
        <v>-83561.580522458404</v>
      </c>
    </row>
    <row r="1484" spans="3:6" x14ac:dyDescent="0.25">
      <c r="C1484">
        <v>5.7241224666163701E-2</v>
      </c>
      <c r="D1484">
        <v>-18262.274105844401</v>
      </c>
      <c r="F1484">
        <v>-35745.424309438502</v>
      </c>
    </row>
    <row r="1485" spans="3:6" x14ac:dyDescent="0.25">
      <c r="C1485">
        <v>7.4834406802987904E-2</v>
      </c>
      <c r="D1485">
        <v>0</v>
      </c>
      <c r="F1485">
        <v>-465.20540176137001</v>
      </c>
    </row>
    <row r="1486" spans="3:6" x14ac:dyDescent="0.25">
      <c r="C1486">
        <v>7.0409824744268698E-2</v>
      </c>
      <c r="D1486">
        <v>0</v>
      </c>
      <c r="F1486">
        <v>-5168.8000033684502</v>
      </c>
    </row>
    <row r="1487" spans="3:6" x14ac:dyDescent="0.25">
      <c r="C1487">
        <v>7.4966802327363899E-2</v>
      </c>
      <c r="D1487">
        <v>0</v>
      </c>
      <c r="F1487">
        <v>-364.52897882231599</v>
      </c>
    </row>
    <row r="1488" spans="3:6" x14ac:dyDescent="0.25">
      <c r="C1488">
        <v>5.5800991773164298E-2</v>
      </c>
      <c r="D1488">
        <v>19289.2154812507</v>
      </c>
      <c r="F1488">
        <v>-40711.256134189003</v>
      </c>
    </row>
    <row r="1489" spans="3:6" x14ac:dyDescent="0.25">
      <c r="C1489">
        <v>5.7768834580416303E-2</v>
      </c>
      <c r="D1489">
        <v>-69186.216426687999</v>
      </c>
      <c r="F1489">
        <v>-34010.091801247203</v>
      </c>
    </row>
    <row r="1490" spans="3:6" x14ac:dyDescent="0.25">
      <c r="C1490">
        <v>8.3081914058934794E-2</v>
      </c>
      <c r="D1490">
        <v>0</v>
      </c>
      <c r="F1490">
        <v>1607.52772826349</v>
      </c>
    </row>
    <row r="1491" spans="3:6" x14ac:dyDescent="0.25">
      <c r="C1491">
        <v>7.4863338523349005E-2</v>
      </c>
      <c r="D1491">
        <v>0</v>
      </c>
      <c r="F1491">
        <v>-443.01016624902002</v>
      </c>
    </row>
    <row r="1492" spans="3:6" x14ac:dyDescent="0.25">
      <c r="C1492">
        <v>7.8037829177346904E-2</v>
      </c>
      <c r="D1492">
        <v>0</v>
      </c>
      <c r="F1492">
        <v>1339.17063758877</v>
      </c>
    </row>
    <row r="1493" spans="3:6" x14ac:dyDescent="0.25">
      <c r="C1493">
        <v>7.0937185345451001E-2</v>
      </c>
      <c r="D1493">
        <v>0</v>
      </c>
      <c r="F1493">
        <v>-4469.2887739821199</v>
      </c>
    </row>
    <row r="1494" spans="3:6" x14ac:dyDescent="0.25">
      <c r="C1494">
        <v>7.7318602151981303E-2</v>
      </c>
      <c r="D1494">
        <v>0</v>
      </c>
      <c r="F1494">
        <v>1047.54024555214</v>
      </c>
    </row>
    <row r="1495" spans="3:6" x14ac:dyDescent="0.25">
      <c r="C1495">
        <v>6.8123013835128504E-2</v>
      </c>
      <c r="D1495">
        <v>2490.71930639232</v>
      </c>
      <c r="F1495">
        <v>-8649.5609252183203</v>
      </c>
    </row>
    <row r="1496" spans="3:6" x14ac:dyDescent="0.25">
      <c r="C1496">
        <v>7.52691977226186E-2</v>
      </c>
      <c r="D1496">
        <v>0</v>
      </c>
      <c r="F1496">
        <v>-143.12737762442001</v>
      </c>
    </row>
    <row r="1497" spans="3:6" x14ac:dyDescent="0.25">
      <c r="C1497">
        <v>8.1331015037951093E-2</v>
      </c>
      <c r="D1497">
        <v>0</v>
      </c>
      <c r="F1497">
        <v>1860.10517739438</v>
      </c>
    </row>
    <row r="1498" spans="3:6" x14ac:dyDescent="0.25">
      <c r="C1498">
        <v>7.4665892401904896E-2</v>
      </c>
      <c r="D1498">
        <v>0</v>
      </c>
      <c r="F1498">
        <v>-596.65238317323406</v>
      </c>
    </row>
    <row r="1499" spans="3:6" x14ac:dyDescent="0.25">
      <c r="C1499">
        <v>8.8729145522186401E-2</v>
      </c>
      <c r="D1499">
        <v>0</v>
      </c>
      <c r="F1499">
        <v>-1582.57695929898</v>
      </c>
    </row>
    <row r="1500" spans="3:6" x14ac:dyDescent="0.25">
      <c r="C1500">
        <v>7.1747284041121406E-2</v>
      </c>
      <c r="D1500">
        <v>0</v>
      </c>
      <c r="F1500">
        <v>-3468.9357419734401</v>
      </c>
    </row>
    <row r="1501" spans="3:6" x14ac:dyDescent="0.25">
      <c r="C1501">
        <v>6.4138326527937994E-2</v>
      </c>
      <c r="D1501">
        <v>-13687.852349917801</v>
      </c>
      <c r="F1501">
        <v>-16501.4663104561</v>
      </c>
    </row>
    <row r="1502" spans="3:6" x14ac:dyDescent="0.25">
      <c r="C1502">
        <v>6.4142867648973007E-2</v>
      </c>
      <c r="D1502">
        <v>-38238.500830480902</v>
      </c>
      <c r="F1502">
        <v>-16491.1927493492</v>
      </c>
    </row>
    <row r="1503" spans="3:6" x14ac:dyDescent="0.25">
      <c r="C1503">
        <v>7.8369408813200897E-2</v>
      </c>
      <c r="D1503">
        <v>0</v>
      </c>
      <c r="F1503">
        <v>1451.8452415719801</v>
      </c>
    </row>
    <row r="1504" spans="3:6" x14ac:dyDescent="0.25">
      <c r="C1504">
        <v>7.8921993800011594E-2</v>
      </c>
      <c r="D1504">
        <v>0</v>
      </c>
      <c r="F1504">
        <v>1609.3157107504401</v>
      </c>
    </row>
    <row r="1505" spans="3:6" x14ac:dyDescent="0.25">
      <c r="C1505">
        <v>6.07832639765837E-2</v>
      </c>
      <c r="D1505">
        <v>-17317.058624589899</v>
      </c>
      <c r="F1505">
        <v>-24942.190884768199</v>
      </c>
    </row>
    <row r="1506" spans="3:6" x14ac:dyDescent="0.25">
      <c r="C1506">
        <v>6.4035238216743298E-2</v>
      </c>
      <c r="D1506">
        <v>14348.765429998</v>
      </c>
      <c r="F1506">
        <v>-16735.513809066299</v>
      </c>
    </row>
    <row r="1507" spans="3:6" x14ac:dyDescent="0.25">
      <c r="C1507">
        <v>5.66148870287334E-2</v>
      </c>
      <c r="D1507">
        <v>-5756.8519929510703</v>
      </c>
      <c r="F1507">
        <v>-37863.664861101599</v>
      </c>
    </row>
    <row r="1508" spans="3:6" x14ac:dyDescent="0.25">
      <c r="C1508">
        <v>6.9634222615986299E-2</v>
      </c>
      <c r="D1508">
        <v>0</v>
      </c>
      <c r="F1508">
        <v>-6267.4091096675402</v>
      </c>
    </row>
    <row r="1509" spans="3:6" x14ac:dyDescent="0.25">
      <c r="C1509">
        <v>7.3117125501879099E-2</v>
      </c>
      <c r="D1509">
        <v>0</v>
      </c>
      <c r="F1509">
        <v>-1979.5204163040801</v>
      </c>
    </row>
    <row r="1510" spans="3:6" x14ac:dyDescent="0.25">
      <c r="C1510">
        <v>6.3183001911792006E-2</v>
      </c>
      <c r="D1510">
        <v>18852.1073843105</v>
      </c>
      <c r="F1510">
        <v>-18731.282270862099</v>
      </c>
    </row>
    <row r="1511" spans="3:6" x14ac:dyDescent="0.25">
      <c r="C1511">
        <v>7.2590195648971803E-2</v>
      </c>
      <c r="D1511">
        <v>0</v>
      </c>
      <c r="F1511">
        <v>-2522.5936920571698</v>
      </c>
    </row>
    <row r="1512" spans="3:6" x14ac:dyDescent="0.25">
      <c r="C1512">
        <v>7.7820874248503605E-2</v>
      </c>
      <c r="D1512">
        <v>0</v>
      </c>
      <c r="F1512">
        <v>1258.0272994551101</v>
      </c>
    </row>
    <row r="1513" spans="3:6" x14ac:dyDescent="0.25">
      <c r="C1513">
        <v>7.0746751165895905E-2</v>
      </c>
      <c r="D1513">
        <v>0</v>
      </c>
      <c r="F1513">
        <v>-4717.47568567295</v>
      </c>
    </row>
    <row r="1514" spans="3:6" x14ac:dyDescent="0.25">
      <c r="C1514">
        <v>7.0760964261803103E-2</v>
      </c>
      <c r="D1514">
        <v>-59360.899785561698</v>
      </c>
      <c r="F1514">
        <v>-4698.7802201637196</v>
      </c>
    </row>
    <row r="1515" spans="3:6" x14ac:dyDescent="0.25">
      <c r="C1515">
        <v>8.3463528020318895E-2</v>
      </c>
      <c r="D1515">
        <v>0</v>
      </c>
      <c r="F1515">
        <v>1504.9637650924601</v>
      </c>
    </row>
    <row r="1516" spans="3:6" x14ac:dyDescent="0.25">
      <c r="C1516">
        <v>8.2796005422361402E-2</v>
      </c>
      <c r="D1516">
        <v>0</v>
      </c>
      <c r="F1516">
        <v>1673.3078001548399</v>
      </c>
    </row>
    <row r="1517" spans="3:6" x14ac:dyDescent="0.25">
      <c r="C1517">
        <v>6.7102432444715102E-2</v>
      </c>
      <c r="D1517">
        <v>-49412.918965368</v>
      </c>
      <c r="F1517">
        <v>-10441.4360928026</v>
      </c>
    </row>
    <row r="1518" spans="3:6" x14ac:dyDescent="0.25">
      <c r="C1518">
        <v>6.6928784474663106E-2</v>
      </c>
      <c r="D1518">
        <v>-64350.929152246601</v>
      </c>
      <c r="F1518">
        <v>-10761.175329176</v>
      </c>
    </row>
    <row r="1519" spans="3:6" x14ac:dyDescent="0.25">
      <c r="C1519">
        <v>5.3145756752934301E-2</v>
      </c>
      <c r="D1519">
        <v>-51988.882354749097</v>
      </c>
      <c r="F1519">
        <v>-50758.972592357997</v>
      </c>
    </row>
    <row r="1520" spans="3:6" x14ac:dyDescent="0.25">
      <c r="C1520">
        <v>7.2702359256843402E-2</v>
      </c>
      <c r="D1520">
        <v>0</v>
      </c>
      <c r="F1520">
        <v>-2403.8798438087301</v>
      </c>
    </row>
    <row r="1521" spans="3:6" x14ac:dyDescent="0.25">
      <c r="C1521">
        <v>7.3141951487107407E-2</v>
      </c>
      <c r="D1521">
        <v>0</v>
      </c>
      <c r="F1521">
        <v>-1954.84895892533</v>
      </c>
    </row>
    <row r="1522" spans="3:6" x14ac:dyDescent="0.25">
      <c r="C1522">
        <v>7.3283999764242699E-2</v>
      </c>
      <c r="D1522">
        <v>0</v>
      </c>
      <c r="F1522">
        <v>-1815.26368984333</v>
      </c>
    </row>
    <row r="1523" spans="3:6" x14ac:dyDescent="0.25">
      <c r="C1523">
        <v>6.8608821478066198E-2</v>
      </c>
      <c r="D1523">
        <v>12236.2634745752</v>
      </c>
      <c r="F1523">
        <v>-7848.6876422650103</v>
      </c>
    </row>
    <row r="1524" spans="3:6" x14ac:dyDescent="0.25">
      <c r="C1524">
        <v>6.9197814497048302E-2</v>
      </c>
      <c r="D1524">
        <v>-17464.7621252383</v>
      </c>
      <c r="F1524">
        <v>-6922.3742715069402</v>
      </c>
    </row>
    <row r="1525" spans="3:6" x14ac:dyDescent="0.25">
      <c r="C1525">
        <v>8.0768218495384E-2</v>
      </c>
      <c r="D1525">
        <v>0</v>
      </c>
      <c r="F1525">
        <v>1864.2475641118899</v>
      </c>
    </row>
    <row r="1526" spans="3:6" x14ac:dyDescent="0.25">
      <c r="C1526">
        <v>4.8489284907764198E-2</v>
      </c>
      <c r="D1526">
        <v>-35675.455143334701</v>
      </c>
      <c r="F1526">
        <v>-71260.800586604499</v>
      </c>
    </row>
    <row r="1527" spans="3:6" x14ac:dyDescent="0.25">
      <c r="C1527">
        <v>7.3302636514243902E-2</v>
      </c>
      <c r="D1527">
        <v>0</v>
      </c>
      <c r="F1527">
        <v>-1797.1493864126501</v>
      </c>
    </row>
    <row r="1528" spans="3:6" x14ac:dyDescent="0.25">
      <c r="C1528">
        <v>8.51423333937322E-2</v>
      </c>
      <c r="D1528">
        <v>0</v>
      </c>
      <c r="F1528">
        <v>855.62891958202795</v>
      </c>
    </row>
    <row r="1529" spans="3:6" x14ac:dyDescent="0.25">
      <c r="C1529">
        <v>7.1818812257000306E-2</v>
      </c>
      <c r="D1529">
        <v>0</v>
      </c>
      <c r="F1529">
        <v>-3384.9013383484698</v>
      </c>
    </row>
    <row r="1530" spans="3:6" x14ac:dyDescent="0.25">
      <c r="C1530">
        <v>7.4160368953960595E-2</v>
      </c>
      <c r="D1530">
        <v>0</v>
      </c>
      <c r="F1530">
        <v>-1013.26624383438</v>
      </c>
    </row>
    <row r="1531" spans="3:6" x14ac:dyDescent="0.25">
      <c r="C1531">
        <v>7.5330649398926697E-2</v>
      </c>
      <c r="D1531">
        <v>0</v>
      </c>
      <c r="F1531">
        <v>-99.585126191697796</v>
      </c>
    </row>
    <row r="1532" spans="3:6" x14ac:dyDescent="0.25">
      <c r="C1532">
        <v>7.8428865586602003E-2</v>
      </c>
      <c r="D1532">
        <v>0</v>
      </c>
      <c r="F1532">
        <v>1470.6039312841001</v>
      </c>
    </row>
    <row r="1533" spans="3:6" x14ac:dyDescent="0.25">
      <c r="C1533">
        <v>6.8293248019487204E-2</v>
      </c>
      <c r="D1533">
        <v>-12601.837985726999</v>
      </c>
      <c r="F1533">
        <v>-8365.1186455134193</v>
      </c>
    </row>
    <row r="1534" spans="3:6" x14ac:dyDescent="0.25">
      <c r="C1534">
        <v>6.8792127269911199E-2</v>
      </c>
      <c r="D1534">
        <v>0</v>
      </c>
      <c r="F1534">
        <v>-7555.1689575885803</v>
      </c>
    </row>
    <row r="1535" spans="3:6" x14ac:dyDescent="0.25">
      <c r="C1535">
        <v>6.8743313994578698E-2</v>
      </c>
      <c r="D1535">
        <v>0</v>
      </c>
      <c r="F1535">
        <v>-7632.8685016783602</v>
      </c>
    </row>
    <row r="1536" spans="3:6" x14ac:dyDescent="0.25">
      <c r="C1536">
        <v>6.6046606772805994E-2</v>
      </c>
      <c r="D1536">
        <v>-83034.026712802603</v>
      </c>
      <c r="F1536">
        <v>-12452.833885120601</v>
      </c>
    </row>
    <row r="1537" spans="3:6" x14ac:dyDescent="0.25">
      <c r="C1537">
        <v>7.0556527806520497E-2</v>
      </c>
      <c r="D1537">
        <v>-21314.9226810779</v>
      </c>
      <c r="F1537">
        <v>-4970.3641789876901</v>
      </c>
    </row>
    <row r="1538" spans="3:6" x14ac:dyDescent="0.25">
      <c r="C1538">
        <v>5.3420183980019798E-2</v>
      </c>
      <c r="D1538">
        <v>-59561.740177681102</v>
      </c>
      <c r="F1538">
        <v>-49666.152582410599</v>
      </c>
    </row>
    <row r="1539" spans="3:6" x14ac:dyDescent="0.25">
      <c r="C1539">
        <v>6.9711630342841502E-2</v>
      </c>
      <c r="D1539">
        <v>0</v>
      </c>
      <c r="F1539">
        <v>-6154.0109684832596</v>
      </c>
    </row>
    <row r="1540" spans="3:6" x14ac:dyDescent="0.25">
      <c r="C1540">
        <v>7.1240127296109901E-2</v>
      </c>
      <c r="D1540">
        <v>0</v>
      </c>
      <c r="F1540">
        <v>-4084.7162176581</v>
      </c>
    </row>
    <row r="1541" spans="3:6" x14ac:dyDescent="0.25">
      <c r="C1541">
        <v>6.3232801229560404E-2</v>
      </c>
      <c r="D1541">
        <v>3747.9256255398</v>
      </c>
      <c r="F1541">
        <v>-18611.663234115</v>
      </c>
    </row>
    <row r="1542" spans="3:6" x14ac:dyDescent="0.25">
      <c r="C1542">
        <v>7.6476301730486196E-2</v>
      </c>
      <c r="D1542">
        <v>0</v>
      </c>
      <c r="F1542">
        <v>623.09112343669403</v>
      </c>
    </row>
    <row r="1543" spans="3:6" x14ac:dyDescent="0.25">
      <c r="C1543">
        <v>6.0879799676295102E-2</v>
      </c>
      <c r="D1543">
        <v>2335.9151098950501</v>
      </c>
      <c r="F1543">
        <v>-24675.293501862201</v>
      </c>
    </row>
    <row r="1544" spans="3:6" x14ac:dyDescent="0.25">
      <c r="C1544">
        <v>7.4707259110790597E-2</v>
      </c>
      <c r="D1544">
        <v>-16270.7170234737</v>
      </c>
      <c r="F1544">
        <v>-564.041731749821</v>
      </c>
    </row>
    <row r="1545" spans="3:6" x14ac:dyDescent="0.25">
      <c r="C1545">
        <v>7.8182257768150895E-2</v>
      </c>
      <c r="D1545">
        <v>0</v>
      </c>
      <c r="F1545">
        <v>1389.9315026476099</v>
      </c>
    </row>
    <row r="1546" spans="3:6" x14ac:dyDescent="0.25">
      <c r="C1546">
        <v>7.9440109088262198E-2</v>
      </c>
      <c r="D1546">
        <v>0</v>
      </c>
      <c r="F1546">
        <v>1722.7804567435201</v>
      </c>
    </row>
    <row r="1547" spans="3:6" x14ac:dyDescent="0.25">
      <c r="C1547">
        <v>5.5516999885390897E-2</v>
      </c>
      <c r="D1547">
        <v>-60049.151619883502</v>
      </c>
      <c r="F1547">
        <v>-41730.299830214797</v>
      </c>
    </row>
    <row r="1548" spans="3:6" x14ac:dyDescent="0.25">
      <c r="C1548">
        <v>7.1767962946673799E-2</v>
      </c>
      <c r="D1548">
        <v>0</v>
      </c>
      <c r="F1548">
        <v>-3444.5699597664202</v>
      </c>
    </row>
    <row r="1549" spans="3:6" x14ac:dyDescent="0.25">
      <c r="C1549">
        <v>7.2310903271559895E-2</v>
      </c>
      <c r="D1549">
        <v>0</v>
      </c>
      <c r="F1549">
        <v>-2825.54004020612</v>
      </c>
    </row>
    <row r="1550" spans="3:6" x14ac:dyDescent="0.25">
      <c r="C1550">
        <v>6.8425250343832206E-2</v>
      </c>
      <c r="D1550">
        <v>0</v>
      </c>
      <c r="F1550">
        <v>-8147.3849963473303</v>
      </c>
    </row>
    <row r="1551" spans="3:6" x14ac:dyDescent="0.25">
      <c r="C1551">
        <v>7.8990291873517499E-2</v>
      </c>
      <c r="D1551">
        <v>0</v>
      </c>
      <c r="F1551">
        <v>1626.1601604760201</v>
      </c>
    </row>
    <row r="1552" spans="3:6" x14ac:dyDescent="0.25">
      <c r="C1552">
        <v>8.4608405921448401E-2</v>
      </c>
      <c r="D1552">
        <v>0</v>
      </c>
      <c r="F1552">
        <v>1096.8867732344399</v>
      </c>
    </row>
    <row r="1553" spans="3:6" x14ac:dyDescent="0.25">
      <c r="C1553">
        <v>7.0045682613285296E-2</v>
      </c>
      <c r="D1553">
        <v>2722.5849791474202</v>
      </c>
      <c r="F1553">
        <v>-5674.2021563485596</v>
      </c>
    </row>
    <row r="1554" spans="3:6" x14ac:dyDescent="0.25">
      <c r="C1554">
        <v>7.0279763965718098E-2</v>
      </c>
      <c r="D1554">
        <v>0</v>
      </c>
      <c r="F1554">
        <v>-5347.2090771761996</v>
      </c>
    </row>
    <row r="1555" spans="3:6" x14ac:dyDescent="0.25">
      <c r="C1555">
        <v>7.8986119272153904E-2</v>
      </c>
      <c r="D1555">
        <v>0</v>
      </c>
      <c r="F1555">
        <v>1625.1475403719201</v>
      </c>
    </row>
    <row r="1556" spans="3:6" x14ac:dyDescent="0.25">
      <c r="C1556">
        <v>6.6637082468406494E-2</v>
      </c>
      <c r="D1556">
        <v>0</v>
      </c>
      <c r="F1556">
        <v>-11308.0729485826</v>
      </c>
    </row>
    <row r="1557" spans="3:6" x14ac:dyDescent="0.25">
      <c r="C1557">
        <v>7.2527932819258303E-2</v>
      </c>
      <c r="D1557">
        <v>0</v>
      </c>
      <c r="F1557">
        <v>-2589.2213930139401</v>
      </c>
    </row>
    <row r="1558" spans="3:6" x14ac:dyDescent="0.25">
      <c r="C1558">
        <v>7.1305218786541905E-2</v>
      </c>
      <c r="D1558">
        <v>0</v>
      </c>
      <c r="F1558">
        <v>-4003.7229230977</v>
      </c>
    </row>
    <row r="1559" spans="3:6" x14ac:dyDescent="0.25">
      <c r="C1559">
        <v>6.6936401356145606E-2</v>
      </c>
      <c r="D1559">
        <v>0</v>
      </c>
      <c r="F1559">
        <v>-10747.0592636235</v>
      </c>
    </row>
    <row r="1560" spans="3:6" x14ac:dyDescent="0.25">
      <c r="C1560">
        <v>7.5305297044717501E-2</v>
      </c>
      <c r="D1560">
        <v>0</v>
      </c>
      <c r="F1560">
        <v>-117.48954309400899</v>
      </c>
    </row>
    <row r="1561" spans="3:6" x14ac:dyDescent="0.25">
      <c r="C1561">
        <v>8.5811357735324598E-2</v>
      </c>
      <c r="D1561">
        <v>0</v>
      </c>
      <c r="F1561">
        <v>508.13255498514599</v>
      </c>
    </row>
    <row r="1562" spans="3:6" x14ac:dyDescent="0.25">
      <c r="C1562">
        <v>5.8917506248674201E-2</v>
      </c>
      <c r="D1562">
        <v>-30543.812515944999</v>
      </c>
      <c r="F1562">
        <v>-30385.791480756499</v>
      </c>
    </row>
    <row r="1563" spans="3:6" x14ac:dyDescent="0.25">
      <c r="C1563">
        <v>7.8381057128685094E-2</v>
      </c>
      <c r="D1563">
        <v>0</v>
      </c>
      <c r="F1563">
        <v>1455.5548659640499</v>
      </c>
    </row>
    <row r="1564" spans="3:6" x14ac:dyDescent="0.25">
      <c r="C1564">
        <v>6.82828880876412E-2</v>
      </c>
      <c r="D1564">
        <v>0</v>
      </c>
      <c r="F1564">
        <v>-8382.3114814718992</v>
      </c>
    </row>
    <row r="1565" spans="3:6" x14ac:dyDescent="0.25">
      <c r="C1565">
        <v>7.5075198261011403E-2</v>
      </c>
      <c r="D1565">
        <v>0</v>
      </c>
      <c r="F1565">
        <v>-283.800442594787</v>
      </c>
    </row>
    <row r="1566" spans="3:6" x14ac:dyDescent="0.25">
      <c r="C1566">
        <v>6.5371052889008893E-2</v>
      </c>
      <c r="D1566">
        <v>7365.5666960810104</v>
      </c>
      <c r="F1566">
        <v>-13824.8348213797</v>
      </c>
    </row>
    <row r="1567" spans="3:6" x14ac:dyDescent="0.25">
      <c r="C1567">
        <v>8.9106719395106601E-2</v>
      </c>
      <c r="D1567">
        <v>0</v>
      </c>
      <c r="F1567">
        <v>-1920.07607104306</v>
      </c>
    </row>
    <row r="1568" spans="3:6" x14ac:dyDescent="0.25">
      <c r="C1568">
        <v>7.9556652737998904E-2</v>
      </c>
      <c r="D1568">
        <v>0</v>
      </c>
      <c r="F1568">
        <v>1743.7707568805799</v>
      </c>
    </row>
    <row r="1569" spans="3:6" x14ac:dyDescent="0.25">
      <c r="C1569">
        <v>6.7285852612528799E-2</v>
      </c>
      <c r="D1569">
        <v>0</v>
      </c>
      <c r="F1569">
        <v>-10108.411807472999</v>
      </c>
    </row>
    <row r="1570" spans="3:6" x14ac:dyDescent="0.25">
      <c r="C1570">
        <v>7.2605105433753994E-2</v>
      </c>
      <c r="D1570">
        <v>-19579.6527082869</v>
      </c>
      <c r="F1570">
        <v>-2506.7159181867</v>
      </c>
    </row>
    <row r="1571" spans="3:6" x14ac:dyDescent="0.25">
      <c r="C1571">
        <v>6.2229104870818598E-2</v>
      </c>
      <c r="D1571">
        <v>1966.10803957652</v>
      </c>
      <c r="F1571">
        <v>-21094.9162312853</v>
      </c>
    </row>
    <row r="1572" spans="3:6" x14ac:dyDescent="0.25">
      <c r="C1572">
        <v>6.8373000079222604E-2</v>
      </c>
      <c r="D1572">
        <v>19185.376835761799</v>
      </c>
      <c r="F1572">
        <v>-8233.2751288780291</v>
      </c>
    </row>
    <row r="1573" spans="3:6" x14ac:dyDescent="0.25">
      <c r="C1573">
        <v>6.8983202695579907E-2</v>
      </c>
      <c r="D1573">
        <v>-9431.8258178225205</v>
      </c>
      <c r="F1573">
        <v>-7254.2468880871502</v>
      </c>
    </row>
    <row r="1574" spans="3:6" x14ac:dyDescent="0.25">
      <c r="C1574">
        <v>6.3247296043429199E-2</v>
      </c>
      <c r="D1574">
        <v>-71510.455642291796</v>
      </c>
      <c r="F1574">
        <v>-18576.916529141901</v>
      </c>
    </row>
    <row r="1575" spans="3:6" x14ac:dyDescent="0.25">
      <c r="C1575">
        <v>6.4676484369979498E-2</v>
      </c>
      <c r="D1575">
        <v>-10648.326145078299</v>
      </c>
      <c r="F1575">
        <v>-15305.312317831</v>
      </c>
    </row>
    <row r="1576" spans="3:6" x14ac:dyDescent="0.25">
      <c r="C1576">
        <v>7.3274619950345704E-2</v>
      </c>
      <c r="D1576">
        <v>0</v>
      </c>
      <c r="F1576">
        <v>-1824.3980372175599</v>
      </c>
    </row>
    <row r="1577" spans="3:6" x14ac:dyDescent="0.25">
      <c r="C1577">
        <v>7.8334419287219903E-2</v>
      </c>
      <c r="D1577">
        <v>0</v>
      </c>
      <c r="F1577">
        <v>1440.60083962206</v>
      </c>
    </row>
    <row r="1578" spans="3:6" x14ac:dyDescent="0.25">
      <c r="C1578">
        <v>7.48929001152807E-2</v>
      </c>
      <c r="D1578">
        <v>0</v>
      </c>
      <c r="F1578">
        <v>-420.444358483597</v>
      </c>
    </row>
    <row r="1579" spans="3:6" x14ac:dyDescent="0.25">
      <c r="C1579">
        <v>6.9550677835159599E-2</v>
      </c>
      <c r="D1579">
        <v>0</v>
      </c>
      <c r="F1579">
        <v>-6390.7348696709496</v>
      </c>
    </row>
    <row r="1580" spans="3:6" x14ac:dyDescent="0.25">
      <c r="C1580">
        <v>6.1255442034620397E-2</v>
      </c>
      <c r="D1580">
        <v>-39194.390705968501</v>
      </c>
      <c r="F1580">
        <v>-23650.433673853699</v>
      </c>
    </row>
    <row r="1581" spans="3:6" x14ac:dyDescent="0.25">
      <c r="C1581">
        <v>8.3975330610201002E-2</v>
      </c>
      <c r="D1581">
        <v>0</v>
      </c>
      <c r="F1581">
        <v>1341.0637003789</v>
      </c>
    </row>
    <row r="1582" spans="3:6" x14ac:dyDescent="0.25">
      <c r="C1582">
        <v>8.65155267145198E-2</v>
      </c>
      <c r="D1582">
        <v>0</v>
      </c>
      <c r="F1582">
        <v>88.6165416590229</v>
      </c>
    </row>
    <row r="1583" spans="3:6" x14ac:dyDescent="0.25">
      <c r="C1583">
        <v>7.72107111885907E-2</v>
      </c>
      <c r="D1583">
        <v>0</v>
      </c>
      <c r="F1583">
        <v>998.186281496368</v>
      </c>
    </row>
    <row r="1584" spans="3:6" x14ac:dyDescent="0.25">
      <c r="C1584">
        <v>7.6205832401736201E-2</v>
      </c>
      <c r="D1584">
        <v>0</v>
      </c>
      <c r="F1584">
        <v>467.66396341186203</v>
      </c>
    </row>
    <row r="1585" spans="3:6" x14ac:dyDescent="0.25">
      <c r="C1585">
        <v>7.1126788665056201E-2</v>
      </c>
      <c r="D1585">
        <v>0</v>
      </c>
      <c r="F1585">
        <v>-4227.1248115124599</v>
      </c>
    </row>
    <row r="1586" spans="3:6" x14ac:dyDescent="0.25">
      <c r="C1586">
        <v>6.7322104101703195E-2</v>
      </c>
      <c r="D1586">
        <v>0</v>
      </c>
      <c r="F1586">
        <v>-10043.1639047305</v>
      </c>
    </row>
    <row r="1587" spans="3:6" x14ac:dyDescent="0.25">
      <c r="C1587">
        <v>7.6929160927926996E-2</v>
      </c>
      <c r="D1587">
        <v>0</v>
      </c>
      <c r="F1587">
        <v>862.46899666142394</v>
      </c>
    </row>
    <row r="1588" spans="3:6" x14ac:dyDescent="0.25">
      <c r="C1588">
        <v>6.4135113912205999E-2</v>
      </c>
      <c r="D1588">
        <v>-32676.340882152199</v>
      </c>
      <c r="F1588">
        <v>-16508.7361956637</v>
      </c>
    </row>
    <row r="1589" spans="3:6" x14ac:dyDescent="0.25">
      <c r="C1589">
        <v>6.7076753859098406E-2</v>
      </c>
      <c r="D1589">
        <v>-36390.752069667797</v>
      </c>
      <c r="F1589">
        <v>-10488.444853359701</v>
      </c>
    </row>
    <row r="1590" spans="3:6" x14ac:dyDescent="0.25">
      <c r="C1590">
        <v>8.1944029707720897E-2</v>
      </c>
      <c r="D1590">
        <v>0</v>
      </c>
      <c r="F1590">
        <v>1812.7079226493099</v>
      </c>
    </row>
    <row r="1591" spans="3:6" x14ac:dyDescent="0.25">
      <c r="C1591">
        <v>7.3572798573313794E-2</v>
      </c>
      <c r="D1591">
        <v>0</v>
      </c>
      <c r="F1591">
        <v>-1539.74361434151</v>
      </c>
    </row>
    <row r="1592" spans="3:6" x14ac:dyDescent="0.25">
      <c r="C1592">
        <v>6.7298691894615806E-2</v>
      </c>
      <c r="D1592">
        <v>0</v>
      </c>
      <c r="F1592">
        <v>-10085.2812323451</v>
      </c>
    </row>
    <row r="1593" spans="3:6" x14ac:dyDescent="0.25">
      <c r="C1593">
        <v>5.7071715961639201E-2</v>
      </c>
      <c r="D1593">
        <v>6792.8028145603603</v>
      </c>
      <c r="F1593">
        <v>-36312.443792751801</v>
      </c>
    </row>
    <row r="1594" spans="3:6" x14ac:dyDescent="0.25">
      <c r="C1594">
        <v>6.4097938758799794E-2</v>
      </c>
      <c r="D1594">
        <v>-119814.632560616</v>
      </c>
      <c r="F1594">
        <v>-16592.9723501605</v>
      </c>
    </row>
    <row r="1595" spans="3:6" x14ac:dyDescent="0.25">
      <c r="C1595">
        <v>7.0849046504237706E-2</v>
      </c>
      <c r="D1595">
        <v>0</v>
      </c>
      <c r="F1595">
        <v>-4583.5385017848903</v>
      </c>
    </row>
    <row r="1596" spans="3:6" x14ac:dyDescent="0.25">
      <c r="C1596">
        <v>6.8687202983674006E-2</v>
      </c>
      <c r="D1596">
        <v>0</v>
      </c>
      <c r="F1596">
        <v>-7722.5992559511396</v>
      </c>
    </row>
    <row r="1597" spans="3:6" x14ac:dyDescent="0.25">
      <c r="C1597">
        <v>6.0336435750461798E-2</v>
      </c>
      <c r="D1597">
        <v>-16450.968381544</v>
      </c>
      <c r="F1597">
        <v>-26196.376469082901</v>
      </c>
    </row>
    <row r="1598" spans="3:6" x14ac:dyDescent="0.25">
      <c r="C1598">
        <v>8.9178608631964806E-2</v>
      </c>
      <c r="D1598">
        <v>0</v>
      </c>
      <c r="F1598">
        <v>-1986.0422779906701</v>
      </c>
    </row>
    <row r="1599" spans="3:6" x14ac:dyDescent="0.25">
      <c r="C1599">
        <v>6.6306280409056201E-2</v>
      </c>
      <c r="D1599">
        <v>0</v>
      </c>
      <c r="F1599">
        <v>-11943.1683934828</v>
      </c>
    </row>
    <row r="1600" spans="3:6" x14ac:dyDescent="0.25">
      <c r="C1600">
        <v>7.3513882755000204E-2</v>
      </c>
      <c r="D1600">
        <v>0</v>
      </c>
      <c r="F1600">
        <v>-1595.0516915852299</v>
      </c>
    </row>
    <row r="1601" spans="3:6" x14ac:dyDescent="0.25">
      <c r="C1601">
        <v>6.6867868368137601E-2</v>
      </c>
      <c r="D1601">
        <v>0</v>
      </c>
      <c r="F1601">
        <v>-10874.369589345501</v>
      </c>
    </row>
    <row r="1602" spans="3:6" x14ac:dyDescent="0.25">
      <c r="C1602">
        <v>7.8829967937139797E-2</v>
      </c>
      <c r="D1602">
        <v>0</v>
      </c>
      <c r="F1602">
        <v>1585.7101663078599</v>
      </c>
    </row>
    <row r="1603" spans="3:6" x14ac:dyDescent="0.25">
      <c r="C1603">
        <v>7.2397703271469993E-2</v>
      </c>
      <c r="D1603">
        <v>0</v>
      </c>
      <c r="F1603">
        <v>-2730.2649796106002</v>
      </c>
    </row>
    <row r="1604" spans="3:6" x14ac:dyDescent="0.25">
      <c r="C1604">
        <v>6.0347709776304402E-2</v>
      </c>
      <c r="D1604">
        <v>-44780.895642663498</v>
      </c>
      <c r="F1604">
        <v>-26164.350514627</v>
      </c>
    </row>
    <row r="1605" spans="3:6" x14ac:dyDescent="0.25">
      <c r="C1605">
        <v>9.4168807475619606E-2</v>
      </c>
      <c r="D1605">
        <v>0</v>
      </c>
      <c r="F1605">
        <v>-7859.8320143590099</v>
      </c>
    </row>
    <row r="1606" spans="3:6" x14ac:dyDescent="0.25">
      <c r="C1606">
        <v>6.8368550440130002E-2</v>
      </c>
      <c r="D1606">
        <v>0</v>
      </c>
      <c r="F1606">
        <v>-8240.6073999032797</v>
      </c>
    </row>
    <row r="1607" spans="3:6" x14ac:dyDescent="0.25">
      <c r="C1607">
        <v>7.0547302176460699E-2</v>
      </c>
      <c r="D1607">
        <v>0</v>
      </c>
      <c r="F1607">
        <v>-4982.7556653316697</v>
      </c>
    </row>
    <row r="1608" spans="3:6" x14ac:dyDescent="0.25">
      <c r="C1608">
        <v>7.7686370357119006E-2</v>
      </c>
      <c r="D1608">
        <v>0</v>
      </c>
      <c r="F1608">
        <v>1204.7648947657401</v>
      </c>
    </row>
    <row r="1609" spans="3:6" x14ac:dyDescent="0.25">
      <c r="C1609">
        <v>6.10518369433381E-2</v>
      </c>
      <c r="D1609">
        <v>-64386.701177438401</v>
      </c>
      <c r="F1609">
        <v>-24203.224102468299</v>
      </c>
    </row>
    <row r="1610" spans="3:6" x14ac:dyDescent="0.25">
      <c r="C1610">
        <v>6.4112054312044101E-2</v>
      </c>
      <c r="D1610">
        <v>-22749.154967164199</v>
      </c>
      <c r="F1610">
        <v>-16560.963299484101</v>
      </c>
    </row>
    <row r="1611" spans="3:6" x14ac:dyDescent="0.25">
      <c r="C1611">
        <v>7.9974101118217206E-2</v>
      </c>
      <c r="D1611">
        <v>0</v>
      </c>
      <c r="F1611">
        <v>1805.3651311701101</v>
      </c>
    </row>
    <row r="1612" spans="3:6" x14ac:dyDescent="0.25">
      <c r="C1612">
        <v>7.2298588539435799E-2</v>
      </c>
      <c r="D1612">
        <v>0</v>
      </c>
      <c r="F1612">
        <v>-2839.1393649556999</v>
      </c>
    </row>
    <row r="1613" spans="3:6" x14ac:dyDescent="0.25">
      <c r="C1613">
        <v>6.3759343617181302E-2</v>
      </c>
      <c r="D1613">
        <v>4839.0028146137802</v>
      </c>
      <c r="F1613">
        <v>-17369.695488018599</v>
      </c>
    </row>
    <row r="1614" spans="3:6" x14ac:dyDescent="0.25">
      <c r="C1614">
        <v>7.6048235484815402E-2</v>
      </c>
      <c r="D1614">
        <v>0</v>
      </c>
      <c r="F1614">
        <v>372.78621752106102</v>
      </c>
    </row>
    <row r="1615" spans="3:6" x14ac:dyDescent="0.25">
      <c r="C1615">
        <v>7.4866726581916801E-2</v>
      </c>
      <c r="D1615">
        <v>0</v>
      </c>
      <c r="F1615">
        <v>-440.41811983521598</v>
      </c>
    </row>
    <row r="1616" spans="3:6" x14ac:dyDescent="0.25">
      <c r="C1616">
        <v>5.78530140205104E-2</v>
      </c>
      <c r="D1616">
        <v>-59173.487019999899</v>
      </c>
      <c r="F1616">
        <v>-33737.349552517902</v>
      </c>
    </row>
    <row r="1617" spans="3:6" x14ac:dyDescent="0.25">
      <c r="C1617">
        <v>7.1425605763592803E-2</v>
      </c>
      <c r="D1617">
        <v>0</v>
      </c>
      <c r="F1617">
        <v>-3855.44884602002</v>
      </c>
    </row>
    <row r="1618" spans="3:6" x14ac:dyDescent="0.25">
      <c r="C1618">
        <v>7.0910268048809802E-2</v>
      </c>
      <c r="D1618">
        <v>0</v>
      </c>
      <c r="F1618">
        <v>-4504.0672105789299</v>
      </c>
    </row>
    <row r="1619" spans="3:6" x14ac:dyDescent="0.25">
      <c r="C1619">
        <v>7.7370102731454907E-2</v>
      </c>
      <c r="D1619">
        <v>0</v>
      </c>
      <c r="F1619">
        <v>1070.58150122498</v>
      </c>
    </row>
    <row r="1620" spans="3:6" x14ac:dyDescent="0.25">
      <c r="C1620">
        <v>5.9073347233267397E-2</v>
      </c>
      <c r="D1620">
        <v>-143347.444695332</v>
      </c>
      <c r="F1620">
        <v>-29910.2036108092</v>
      </c>
    </row>
    <row r="1621" spans="3:6" x14ac:dyDescent="0.25">
      <c r="C1621">
        <v>6.8206585013886697E-2</v>
      </c>
      <c r="D1621">
        <v>0</v>
      </c>
      <c r="F1621">
        <v>-8509.4090880395706</v>
      </c>
    </row>
    <row r="1622" spans="3:6" x14ac:dyDescent="0.25">
      <c r="C1622">
        <v>7.2123813545082904E-2</v>
      </c>
      <c r="D1622">
        <v>0</v>
      </c>
      <c r="F1622">
        <v>-3034.3503203143</v>
      </c>
    </row>
    <row r="1623" spans="3:6" x14ac:dyDescent="0.25">
      <c r="C1623">
        <v>7.9773088674526801E-2</v>
      </c>
      <c r="D1623">
        <v>0</v>
      </c>
      <c r="F1623">
        <v>1778.35415391781</v>
      </c>
    </row>
    <row r="1624" spans="3:6" x14ac:dyDescent="0.25">
      <c r="C1624">
        <v>6.8499628315911706E-2</v>
      </c>
      <c r="D1624">
        <v>0</v>
      </c>
      <c r="F1624">
        <v>-8025.7870944689503</v>
      </c>
    </row>
    <row r="1625" spans="3:6" x14ac:dyDescent="0.25">
      <c r="C1625">
        <v>7.3988888283946994E-2</v>
      </c>
      <c r="D1625">
        <v>0</v>
      </c>
      <c r="F1625">
        <v>-1162.20979480245</v>
      </c>
    </row>
    <row r="1626" spans="3:6" x14ac:dyDescent="0.25">
      <c r="C1626">
        <v>7.0511516898352597E-2</v>
      </c>
      <c r="D1626">
        <v>0</v>
      </c>
      <c r="F1626">
        <v>-5030.93196566196</v>
      </c>
    </row>
    <row r="1627" spans="3:6" x14ac:dyDescent="0.25">
      <c r="C1627">
        <v>6.0317155785045998E-2</v>
      </c>
      <c r="D1627">
        <v>-25230.285924479998</v>
      </c>
      <c r="F1627">
        <v>-26251.190598084799</v>
      </c>
    </row>
    <row r="1628" spans="3:6" x14ac:dyDescent="0.25">
      <c r="C1628">
        <v>6.6116252653118296E-2</v>
      </c>
      <c r="D1628">
        <v>-63220.586486487096</v>
      </c>
      <c r="F1628">
        <v>-12315.1764078177</v>
      </c>
    </row>
    <row r="1629" spans="3:6" x14ac:dyDescent="0.25">
      <c r="C1629">
        <v>8.3507254494078795E-2</v>
      </c>
      <c r="D1629">
        <v>0</v>
      </c>
      <c r="F1629">
        <v>1492.1375307804001</v>
      </c>
    </row>
    <row r="1630" spans="3:6" x14ac:dyDescent="0.25">
      <c r="C1630">
        <v>5.2947940166145603E-2</v>
      </c>
      <c r="D1630">
        <v>-74057.743872963605</v>
      </c>
      <c r="F1630">
        <v>-51554.563987672998</v>
      </c>
    </row>
    <row r="1631" spans="3:6" x14ac:dyDescent="0.25">
      <c r="C1631">
        <v>6.2769075617211303E-2</v>
      </c>
      <c r="D1631">
        <v>-43704.5744051683</v>
      </c>
      <c r="F1631">
        <v>-19740.017668782799</v>
      </c>
    </row>
    <row r="1632" spans="3:6" x14ac:dyDescent="0.25">
      <c r="C1632">
        <v>7.5621164162039706E-2</v>
      </c>
      <c r="D1632">
        <v>0</v>
      </c>
      <c r="F1632">
        <v>99.649827833127304</v>
      </c>
    </row>
    <row r="1633" spans="3:6" x14ac:dyDescent="0.25">
      <c r="C1633">
        <v>7.8604684627251398E-2</v>
      </c>
      <c r="D1633">
        <v>0</v>
      </c>
      <c r="F1633">
        <v>1523.5101966657101</v>
      </c>
    </row>
    <row r="1634" spans="3:6" x14ac:dyDescent="0.25">
      <c r="C1634">
        <v>7.1744209254271399E-2</v>
      </c>
      <c r="D1634">
        <v>0</v>
      </c>
      <c r="F1634">
        <v>-3472.5636932073398</v>
      </c>
    </row>
    <row r="1635" spans="3:6" x14ac:dyDescent="0.25">
      <c r="C1635">
        <v>6.6536251441589103E-2</v>
      </c>
      <c r="D1635">
        <v>0</v>
      </c>
      <c r="F1635">
        <v>-11499.9755058721</v>
      </c>
    </row>
    <row r="1636" spans="3:6" x14ac:dyDescent="0.25">
      <c r="C1636">
        <v>8.1525697691273699E-2</v>
      </c>
      <c r="D1636">
        <v>0</v>
      </c>
      <c r="F1636">
        <v>1849.88034909207</v>
      </c>
    </row>
    <row r="1637" spans="3:6" x14ac:dyDescent="0.25">
      <c r="C1637">
        <v>6.4193171241244795E-2</v>
      </c>
      <c r="D1637">
        <v>-67618.706408484999</v>
      </c>
      <c r="F1637">
        <v>-16377.5943299356</v>
      </c>
    </row>
    <row r="1638" spans="3:6" x14ac:dyDescent="0.25">
      <c r="C1638">
        <v>7.1172703589876804E-2</v>
      </c>
      <c r="D1638">
        <v>0</v>
      </c>
      <c r="F1638">
        <v>-4169.2216867665102</v>
      </c>
    </row>
    <row r="1639" spans="3:6" x14ac:dyDescent="0.25">
      <c r="C1639">
        <v>7.5554303484998003E-2</v>
      </c>
      <c r="D1639">
        <v>0</v>
      </c>
      <c r="F1639">
        <v>54.7625833463972</v>
      </c>
    </row>
    <row r="1640" spans="3:6" x14ac:dyDescent="0.25">
      <c r="C1640">
        <v>6.9158326322610902E-2</v>
      </c>
      <c r="D1640">
        <v>0</v>
      </c>
      <c r="F1640">
        <v>-6982.9531344568804</v>
      </c>
    </row>
    <row r="1641" spans="3:6" x14ac:dyDescent="0.25">
      <c r="C1641">
        <v>7.4982819841122803E-2</v>
      </c>
      <c r="D1641">
        <v>0</v>
      </c>
      <c r="F1641">
        <v>-352.503635754838</v>
      </c>
    </row>
    <row r="1642" spans="3:6" x14ac:dyDescent="0.25">
      <c r="C1642">
        <v>6.9762259415800498E-2</v>
      </c>
      <c r="D1642">
        <v>0</v>
      </c>
      <c r="F1642">
        <v>-6080.2934993040299</v>
      </c>
    </row>
    <row r="1643" spans="3:6" x14ac:dyDescent="0.25">
      <c r="C1643">
        <v>6.8990921356840304E-2</v>
      </c>
      <c r="D1643">
        <v>0</v>
      </c>
      <c r="F1643">
        <v>-7242.1987637639004</v>
      </c>
    </row>
    <row r="1644" spans="3:6" x14ac:dyDescent="0.25">
      <c r="C1644">
        <v>5.2054184314438499E-2</v>
      </c>
      <c r="D1644">
        <v>-24728.153758418001</v>
      </c>
      <c r="F1644">
        <v>-55231.4868113427</v>
      </c>
    </row>
    <row r="1645" spans="3:6" x14ac:dyDescent="0.25">
      <c r="C1645">
        <v>7.4686609335697193E-2</v>
      </c>
      <c r="D1645">
        <v>0</v>
      </c>
      <c r="F1645">
        <v>-580.29265246285604</v>
      </c>
    </row>
    <row r="1646" spans="3:6" x14ac:dyDescent="0.25">
      <c r="C1646">
        <v>7.1478438148239801E-2</v>
      </c>
      <c r="D1646">
        <v>42879.092112667102</v>
      </c>
      <c r="F1646">
        <v>-3791.0017888828202</v>
      </c>
    </row>
    <row r="1647" spans="3:6" x14ac:dyDescent="0.25">
      <c r="C1647">
        <v>7.0209234952382696E-2</v>
      </c>
      <c r="D1647">
        <v>0</v>
      </c>
      <c r="F1647">
        <v>-5444.9340552108197</v>
      </c>
    </row>
    <row r="1648" spans="3:6" x14ac:dyDescent="0.25">
      <c r="C1648">
        <v>7.4186626983683099E-2</v>
      </c>
      <c r="D1648">
        <v>0</v>
      </c>
      <c r="F1648">
        <v>-990.80084269910003</v>
      </c>
    </row>
    <row r="1649" spans="3:6" x14ac:dyDescent="0.25">
      <c r="C1649">
        <v>7.2468749605948402E-2</v>
      </c>
      <c r="D1649">
        <v>0</v>
      </c>
      <c r="F1649">
        <v>-2653.0363971349002</v>
      </c>
    </row>
    <row r="1650" spans="3:6" x14ac:dyDescent="0.25">
      <c r="C1650">
        <v>6.7912020105272697E-2</v>
      </c>
      <c r="D1650">
        <v>0</v>
      </c>
      <c r="F1650">
        <v>-9007.8204631437802</v>
      </c>
    </row>
    <row r="1651" spans="3:6" x14ac:dyDescent="0.25">
      <c r="C1651">
        <v>6.4836769699616506E-2</v>
      </c>
      <c r="D1651">
        <v>-24872.398181946799</v>
      </c>
      <c r="F1651">
        <v>-14957.3464128655</v>
      </c>
    </row>
    <row r="1652" spans="3:6" x14ac:dyDescent="0.25">
      <c r="C1652">
        <v>7.3267726728466001E-2</v>
      </c>
      <c r="D1652">
        <v>0</v>
      </c>
      <c r="F1652">
        <v>-1831.11832803312</v>
      </c>
    </row>
    <row r="1653" spans="3:6" x14ac:dyDescent="0.25">
      <c r="C1653">
        <v>8.2051715325611799E-2</v>
      </c>
      <c r="D1653">
        <v>0</v>
      </c>
      <c r="F1653">
        <v>1799.7932009226899</v>
      </c>
    </row>
    <row r="1654" spans="3:6" x14ac:dyDescent="0.25">
      <c r="C1654">
        <v>6.3412006115266595E-2</v>
      </c>
      <c r="D1654">
        <v>17917.063791246601</v>
      </c>
      <c r="F1654">
        <v>-18184.296445911099</v>
      </c>
    </row>
    <row r="1655" spans="3:6" x14ac:dyDescent="0.25">
      <c r="C1655">
        <v>6.7573657056324898E-2</v>
      </c>
      <c r="D1655">
        <v>0</v>
      </c>
      <c r="F1655">
        <v>-9595.5885425140605</v>
      </c>
    </row>
    <row r="1656" spans="3:6" x14ac:dyDescent="0.25">
      <c r="C1656">
        <v>8.3611833383542195E-2</v>
      </c>
      <c r="D1656">
        <v>0</v>
      </c>
      <c r="F1656">
        <v>1460.56817114871</v>
      </c>
    </row>
    <row r="1657" spans="3:6" x14ac:dyDescent="0.25">
      <c r="C1657">
        <v>6.1773301304766902E-2</v>
      </c>
      <c r="D1657">
        <v>-64516.357763465698</v>
      </c>
      <c r="F1657">
        <v>-22273.168206586299</v>
      </c>
    </row>
    <row r="1658" spans="3:6" x14ac:dyDescent="0.25">
      <c r="C1658">
        <v>7.0470886449248094E-2</v>
      </c>
      <c r="D1658">
        <v>7203.4565273355101</v>
      </c>
      <c r="F1658">
        <v>-5085.8451438926604</v>
      </c>
    </row>
    <row r="1659" spans="3:6" x14ac:dyDescent="0.25">
      <c r="C1659">
        <v>7.3557907042252305E-2</v>
      </c>
      <c r="D1659">
        <v>-11271.834066126699</v>
      </c>
      <c r="F1659">
        <v>-1553.67979816509</v>
      </c>
    </row>
    <row r="1660" spans="3:6" x14ac:dyDescent="0.25">
      <c r="C1660">
        <v>7.4064471006454802E-2</v>
      </c>
      <c r="D1660">
        <v>0</v>
      </c>
      <c r="F1660">
        <v>-1096.08349367496</v>
      </c>
    </row>
    <row r="1661" spans="3:6" x14ac:dyDescent="0.25">
      <c r="C1661">
        <v>6.7290656663087797E-2</v>
      </c>
      <c r="D1661">
        <v>-50148.693831195902</v>
      </c>
      <c r="F1661">
        <v>-10099.754313764801</v>
      </c>
    </row>
    <row r="1662" spans="3:6" x14ac:dyDescent="0.25">
      <c r="C1662">
        <v>6.7475756355628705E-2</v>
      </c>
      <c r="D1662">
        <v>4579.3615558115698</v>
      </c>
      <c r="F1662">
        <v>-9768.7014034693693</v>
      </c>
    </row>
    <row r="1663" spans="3:6" x14ac:dyDescent="0.25">
      <c r="C1663">
        <v>8.4768039396155001E-2</v>
      </c>
      <c r="D1663">
        <v>0</v>
      </c>
      <c r="F1663">
        <v>1028.12895116338</v>
      </c>
    </row>
    <row r="1664" spans="3:6" x14ac:dyDescent="0.25">
      <c r="C1664">
        <v>7.7407188751551795E-2</v>
      </c>
      <c r="D1664">
        <v>0</v>
      </c>
      <c r="F1664">
        <v>1086.9668553000399</v>
      </c>
    </row>
    <row r="1665" spans="3:6" x14ac:dyDescent="0.25">
      <c r="C1665">
        <v>7.61705488874799E-2</v>
      </c>
      <c r="D1665">
        <v>0</v>
      </c>
      <c r="F1665">
        <v>446.69862888146599</v>
      </c>
    </row>
    <row r="1666" spans="3:6" x14ac:dyDescent="0.25">
      <c r="C1666">
        <v>7.1715092970592004E-2</v>
      </c>
      <c r="D1666">
        <v>0</v>
      </c>
      <c r="F1666">
        <v>-3506.98170098844</v>
      </c>
    </row>
    <row r="1667" spans="3:6" x14ac:dyDescent="0.25">
      <c r="C1667">
        <v>7.2929477749591798E-2</v>
      </c>
      <c r="D1667">
        <v>-7104.2998755614399</v>
      </c>
      <c r="F1667">
        <v>-2168.6598549120099</v>
      </c>
    </row>
    <row r="1668" spans="3:6" x14ac:dyDescent="0.25">
      <c r="C1668">
        <v>6.6357669656047599E-2</v>
      </c>
      <c r="D1668">
        <v>0</v>
      </c>
      <c r="F1668">
        <v>-11843.4672471784</v>
      </c>
    </row>
    <row r="1669" spans="3:6" x14ac:dyDescent="0.25">
      <c r="C1669">
        <v>8.7121093965031607E-2</v>
      </c>
      <c r="D1669">
        <v>0</v>
      </c>
      <c r="F1669">
        <v>-315.80120830002102</v>
      </c>
    </row>
    <row r="1670" spans="3:6" x14ac:dyDescent="0.25">
      <c r="C1670">
        <v>5.8237470151436203E-2</v>
      </c>
      <c r="D1670">
        <v>-29375.1303660835</v>
      </c>
      <c r="F1670">
        <v>-32506.096098311202</v>
      </c>
    </row>
    <row r="1671" spans="3:6" x14ac:dyDescent="0.25">
      <c r="C1671">
        <v>5.8551317172159202E-2</v>
      </c>
      <c r="D1671">
        <v>-34163.392344607397</v>
      </c>
      <c r="F1671">
        <v>-31518.426703565601</v>
      </c>
    </row>
    <row r="1672" spans="3:6" x14ac:dyDescent="0.25">
      <c r="C1672">
        <v>6.9600642498790305E-2</v>
      </c>
      <c r="D1672">
        <v>-19730.9747933994</v>
      </c>
      <c r="F1672">
        <v>-6316.8618655165601</v>
      </c>
    </row>
    <row r="1673" spans="3:6" x14ac:dyDescent="0.25">
      <c r="C1673">
        <v>8.8552393194436599E-2</v>
      </c>
      <c r="D1673">
        <v>0</v>
      </c>
      <c r="F1673">
        <v>-1429.7789847408999</v>
      </c>
    </row>
    <row r="1674" spans="3:6" x14ac:dyDescent="0.25">
      <c r="C1674">
        <v>5.8334621931733201E-2</v>
      </c>
      <c r="D1674">
        <v>-14960.1391999692</v>
      </c>
      <c r="F1674">
        <v>-32198.688151389098</v>
      </c>
    </row>
    <row r="1675" spans="3:6" x14ac:dyDescent="0.25">
      <c r="C1675">
        <v>7.7158499398401206E-2</v>
      </c>
      <c r="D1675">
        <v>0</v>
      </c>
      <c r="F1675">
        <v>973.77504400006706</v>
      </c>
    </row>
    <row r="1676" spans="3:6" x14ac:dyDescent="0.25">
      <c r="C1676">
        <v>7.8283907509057699E-2</v>
      </c>
      <c r="D1676">
        <v>0</v>
      </c>
      <c r="F1676">
        <v>1424.0998259627399</v>
      </c>
    </row>
    <row r="1677" spans="3:6" x14ac:dyDescent="0.25">
      <c r="C1677">
        <v>7.5532890212822501E-2</v>
      </c>
      <c r="D1677">
        <v>0</v>
      </c>
      <c r="F1677">
        <v>40.2647066921636</v>
      </c>
    </row>
    <row r="1678" spans="3:6" x14ac:dyDescent="0.25">
      <c r="C1678">
        <v>6.7183039721951499E-2</v>
      </c>
      <c r="D1678">
        <v>32323.913188684201</v>
      </c>
      <c r="F1678">
        <v>-10294.487402078399</v>
      </c>
    </row>
    <row r="1679" spans="3:6" x14ac:dyDescent="0.25">
      <c r="C1679">
        <v>7.1745567218074596E-2</v>
      </c>
      <c r="D1679">
        <v>-47088.691069853499</v>
      </c>
      <c r="F1679">
        <v>-3470.9612690017402</v>
      </c>
    </row>
    <row r="1680" spans="3:6" x14ac:dyDescent="0.25">
      <c r="C1680">
        <v>6.0325291275154597E-2</v>
      </c>
      <c r="D1680">
        <v>-32941.582030549704</v>
      </c>
      <c r="F1680">
        <v>-26228.053845410701</v>
      </c>
    </row>
    <row r="1681" spans="3:6" x14ac:dyDescent="0.25">
      <c r="C1681">
        <v>5.4903269229662099E-2</v>
      </c>
      <c r="D1681">
        <v>-65525.348209386902</v>
      </c>
      <c r="F1681">
        <v>-43977.760599593501</v>
      </c>
    </row>
    <row r="1682" spans="3:6" x14ac:dyDescent="0.25">
      <c r="C1682">
        <v>7.2053339729337806E-2</v>
      </c>
      <c r="D1682">
        <v>-21657.764422108001</v>
      </c>
      <c r="F1682">
        <v>-3114.2310163603302</v>
      </c>
    </row>
    <row r="1683" spans="3:6" x14ac:dyDescent="0.25">
      <c r="C1683">
        <v>6.5803664286641098E-2</v>
      </c>
      <c r="D1683">
        <v>-64634.5252385942</v>
      </c>
      <c r="F1683">
        <v>-12938.551561108899</v>
      </c>
    </row>
    <row r="1684" spans="3:6" x14ac:dyDescent="0.25">
      <c r="C1684">
        <v>6.8129696434906198E-2</v>
      </c>
      <c r="D1684">
        <v>0</v>
      </c>
      <c r="F1684">
        <v>-8638.3174961986097</v>
      </c>
    </row>
    <row r="1685" spans="3:6" x14ac:dyDescent="0.25">
      <c r="C1685">
        <v>7.2225984619722405E-2</v>
      </c>
      <c r="D1685">
        <v>33474.939872881601</v>
      </c>
      <c r="F1685">
        <v>-2919.73234896846</v>
      </c>
    </row>
    <row r="1686" spans="3:6" x14ac:dyDescent="0.25">
      <c r="C1686">
        <v>7.3948384930571306E-2</v>
      </c>
      <c r="D1686">
        <v>0</v>
      </c>
      <c r="F1686">
        <v>-1197.9554487226901</v>
      </c>
    </row>
    <row r="1687" spans="3:6" x14ac:dyDescent="0.25">
      <c r="C1687">
        <v>7.3076678477068793E-2</v>
      </c>
      <c r="D1687">
        <v>-16358.2760147545</v>
      </c>
      <c r="F1687">
        <v>-2019.89168573442</v>
      </c>
    </row>
    <row r="1688" spans="3:6" x14ac:dyDescent="0.25">
      <c r="C1688">
        <v>6.1480698786871998E-2</v>
      </c>
      <c r="D1688">
        <v>-33428.383038227199</v>
      </c>
      <c r="F1688">
        <v>-23046.295224162099</v>
      </c>
    </row>
    <row r="1689" spans="3:6" x14ac:dyDescent="0.25">
      <c r="C1689">
        <v>6.1104362789625902E-2</v>
      </c>
      <c r="D1689">
        <v>-12681.0195778337</v>
      </c>
      <c r="F1689">
        <v>-24060.0040164235</v>
      </c>
    </row>
    <row r="1690" spans="3:6" x14ac:dyDescent="0.25">
      <c r="C1690">
        <v>7.8323179687701902E-2</v>
      </c>
      <c r="D1690">
        <v>0</v>
      </c>
      <c r="F1690">
        <v>1436.9565540306801</v>
      </c>
    </row>
    <row r="1691" spans="3:6" x14ac:dyDescent="0.25">
      <c r="C1691">
        <v>5.8771305149931001E-2</v>
      </c>
      <c r="D1691">
        <v>-99297.045320961304</v>
      </c>
      <c r="F1691">
        <v>-30835.450155446699</v>
      </c>
    </row>
    <row r="1692" spans="3:6" x14ac:dyDescent="0.25">
      <c r="C1692">
        <v>7.28092627388576E-2</v>
      </c>
      <c r="D1692">
        <v>0</v>
      </c>
      <c r="F1692">
        <v>-2292.3029434251498</v>
      </c>
    </row>
    <row r="1693" spans="3:6" x14ac:dyDescent="0.25">
      <c r="C1693">
        <v>6.9371844723472006E-2</v>
      </c>
      <c r="D1693">
        <v>-9672.7032485557102</v>
      </c>
      <c r="F1693">
        <v>-6657.9966182708404</v>
      </c>
    </row>
    <row r="1694" spans="3:6" x14ac:dyDescent="0.25">
      <c r="C1694">
        <v>6.3462116676042193E-2</v>
      </c>
      <c r="D1694">
        <v>-6744.5942188270701</v>
      </c>
      <c r="F1694">
        <v>-18065.656579395101</v>
      </c>
    </row>
    <row r="1695" spans="3:6" x14ac:dyDescent="0.25">
      <c r="C1695">
        <v>6.5239705869663198E-2</v>
      </c>
      <c r="D1695">
        <v>-49584.387135127799</v>
      </c>
      <c r="F1695">
        <v>-14099.3539521929</v>
      </c>
    </row>
    <row r="1696" spans="3:6" x14ac:dyDescent="0.25">
      <c r="C1696">
        <v>7.4468733910354495E-2</v>
      </c>
      <c r="D1696">
        <v>0</v>
      </c>
      <c r="F1696">
        <v>-755.15213374487905</v>
      </c>
    </row>
    <row r="1697" spans="3:6" x14ac:dyDescent="0.25">
      <c r="C1697">
        <v>6.7682814875002897E-2</v>
      </c>
      <c r="D1697">
        <v>0</v>
      </c>
      <c r="F1697">
        <v>-9404.1859536828706</v>
      </c>
    </row>
    <row r="1698" spans="3:6" x14ac:dyDescent="0.25">
      <c r="C1698">
        <v>8.2025273369445997E-2</v>
      </c>
      <c r="D1698">
        <v>0</v>
      </c>
      <c r="F1698">
        <v>1803.0909637140301</v>
      </c>
    </row>
    <row r="1699" spans="3:6" x14ac:dyDescent="0.25">
      <c r="C1699">
        <v>7.5668955936069607E-2</v>
      </c>
      <c r="D1699">
        <v>0</v>
      </c>
      <c r="F1699">
        <v>131.38171500725699</v>
      </c>
    </row>
    <row r="1700" spans="3:6" x14ac:dyDescent="0.25">
      <c r="C1700">
        <v>6.6767069821051503E-2</v>
      </c>
      <c r="D1700">
        <v>0</v>
      </c>
      <c r="F1700">
        <v>-11062.8488413954</v>
      </c>
    </row>
    <row r="1701" spans="3:6" x14ac:dyDescent="0.25">
      <c r="C1701">
        <v>6.61016412900262E-2</v>
      </c>
      <c r="D1701">
        <v>46613.267650966998</v>
      </c>
      <c r="F1701">
        <v>-12343.997745426201</v>
      </c>
    </row>
    <row r="1702" spans="3:6" x14ac:dyDescent="0.25">
      <c r="C1702">
        <v>7.0640597360485599E-2</v>
      </c>
      <c r="D1702">
        <v>-12959.776196696799</v>
      </c>
      <c r="F1702">
        <v>-4857.9855709151898</v>
      </c>
    </row>
    <row r="1703" spans="3:6" x14ac:dyDescent="0.25">
      <c r="C1703">
        <v>7.5649254091991303E-2</v>
      </c>
      <c r="D1703">
        <v>0</v>
      </c>
      <c r="F1703">
        <v>118.336127139832</v>
      </c>
    </row>
    <row r="1704" spans="3:6" x14ac:dyDescent="0.25">
      <c r="C1704">
        <v>6.9877883429227697E-2</v>
      </c>
      <c r="D1704">
        <v>0</v>
      </c>
      <c r="F1704">
        <v>-5913.2786120877599</v>
      </c>
    </row>
    <row r="1705" spans="3:6" x14ac:dyDescent="0.25">
      <c r="C1705">
        <v>5.6799361511356401E-2</v>
      </c>
      <c r="D1705">
        <v>24528.079535950499</v>
      </c>
      <c r="F1705">
        <v>-37233.196630567203</v>
      </c>
    </row>
    <row r="1706" spans="3:6" x14ac:dyDescent="0.25">
      <c r="C1706">
        <v>9.5908113933182701E-2</v>
      </c>
      <c r="D1706">
        <v>0</v>
      </c>
      <c r="F1706">
        <v>-10483.933324819</v>
      </c>
    </row>
    <row r="1707" spans="3:6" x14ac:dyDescent="0.25">
      <c r="C1707">
        <v>7.4891277675826706E-2</v>
      </c>
      <c r="D1707">
        <v>0</v>
      </c>
      <c r="F1707">
        <v>-421.67989372347103</v>
      </c>
    </row>
    <row r="1708" spans="3:6" x14ac:dyDescent="0.25">
      <c r="C1708">
        <v>6.7520234271645205E-2</v>
      </c>
      <c r="D1708">
        <v>0</v>
      </c>
      <c r="F1708">
        <v>-9689.8833870773797</v>
      </c>
    </row>
    <row r="1709" spans="3:6" x14ac:dyDescent="0.25">
      <c r="C1709">
        <v>7.06605809041395E-2</v>
      </c>
      <c r="D1709">
        <v>0</v>
      </c>
      <c r="F1709">
        <v>-4831.4160273006601</v>
      </c>
    </row>
    <row r="1710" spans="3:6" x14ac:dyDescent="0.25">
      <c r="C1710">
        <v>8.1478851916147704E-2</v>
      </c>
      <c r="D1710">
        <v>0</v>
      </c>
      <c r="F1710">
        <v>1852.7521774059901</v>
      </c>
    </row>
    <row r="1711" spans="3:6" x14ac:dyDescent="0.25">
      <c r="C1711">
        <v>7.8719013893642997E-2</v>
      </c>
      <c r="D1711">
        <v>0</v>
      </c>
      <c r="F1711">
        <v>1555.8599064735799</v>
      </c>
    </row>
    <row r="1712" spans="3:6" x14ac:dyDescent="0.25">
      <c r="C1712">
        <v>5.0908176988274198E-2</v>
      </c>
      <c r="D1712">
        <v>-49142.346792395198</v>
      </c>
      <c r="F1712">
        <v>-60145.0276578548</v>
      </c>
    </row>
    <row r="1713" spans="3:6" x14ac:dyDescent="0.25">
      <c r="C1713">
        <v>6.6964497921552998E-2</v>
      </c>
      <c r="D1713">
        <v>0</v>
      </c>
      <c r="F1713">
        <v>-10695.0612906966</v>
      </c>
    </row>
    <row r="1714" spans="3:6" x14ac:dyDescent="0.25">
      <c r="C1714">
        <v>6.8215188056381396E-2</v>
      </c>
      <c r="D1714">
        <v>-17569.539038226601</v>
      </c>
      <c r="F1714">
        <v>-8495.0377475607493</v>
      </c>
    </row>
    <row r="1715" spans="3:6" x14ac:dyDescent="0.25">
      <c r="C1715">
        <v>6.3642109544909301E-2</v>
      </c>
      <c r="D1715">
        <v>2092.8397817867099</v>
      </c>
      <c r="F1715">
        <v>-17642.619681394699</v>
      </c>
    </row>
    <row r="1716" spans="3:6" x14ac:dyDescent="0.25">
      <c r="C1716">
        <v>7.9012573531571095E-2</v>
      </c>
      <c r="D1716">
        <v>0</v>
      </c>
      <c r="F1716">
        <v>1631.5312668367401</v>
      </c>
    </row>
    <row r="1717" spans="3:6" x14ac:dyDescent="0.25">
      <c r="C1717">
        <v>5.7044533754927303E-2</v>
      </c>
      <c r="D1717">
        <v>-13000.7979809676</v>
      </c>
      <c r="F1717">
        <v>-36403.801188871999</v>
      </c>
    </row>
    <row r="1718" spans="3:6" x14ac:dyDescent="0.25">
      <c r="C1718">
        <v>6.1282764486943503E-2</v>
      </c>
      <c r="D1718">
        <v>647.91054109073195</v>
      </c>
      <c r="F1718">
        <v>-23576.7389302095</v>
      </c>
    </row>
    <row r="1719" spans="3:6" x14ac:dyDescent="0.25">
      <c r="C1719">
        <v>8.3020142768299901E-2</v>
      </c>
      <c r="D1719">
        <v>0</v>
      </c>
      <c r="F1719">
        <v>1622.54393873652</v>
      </c>
    </row>
    <row r="1720" spans="3:6" x14ac:dyDescent="0.25">
      <c r="C1720">
        <v>7.6572906081087994E-2</v>
      </c>
      <c r="D1720">
        <v>0</v>
      </c>
      <c r="F1720">
        <v>676.34353010871598</v>
      </c>
    </row>
    <row r="1721" spans="3:6" x14ac:dyDescent="0.25">
      <c r="C1721">
        <v>7.7549320060168403E-2</v>
      </c>
      <c r="D1721">
        <v>0</v>
      </c>
      <c r="F1721">
        <v>1148.1612080269599</v>
      </c>
    </row>
    <row r="1722" spans="3:6" x14ac:dyDescent="0.25">
      <c r="C1722">
        <v>7.0546125676944793E-2</v>
      </c>
      <c r="D1722">
        <v>-20264.530104170899</v>
      </c>
      <c r="F1722">
        <v>-4984.3367341816802</v>
      </c>
    </row>
    <row r="1723" spans="3:6" x14ac:dyDescent="0.25">
      <c r="C1723">
        <v>8.1135380658405698E-2</v>
      </c>
      <c r="D1723">
        <v>0</v>
      </c>
      <c r="F1723">
        <v>1865.8356545914701</v>
      </c>
    </row>
    <row r="1724" spans="3:6" x14ac:dyDescent="0.25">
      <c r="C1724">
        <v>6.9366054449723297E-2</v>
      </c>
      <c r="D1724">
        <v>17884.752420810699</v>
      </c>
      <c r="F1724">
        <v>-6666.7247355052396</v>
      </c>
    </row>
    <row r="1725" spans="3:6" x14ac:dyDescent="0.25">
      <c r="C1725">
        <v>7.8061061775887897E-2</v>
      </c>
      <c r="D1725">
        <v>0</v>
      </c>
      <c r="F1725">
        <v>1347.5114675273401</v>
      </c>
    </row>
    <row r="1726" spans="3:6" x14ac:dyDescent="0.25">
      <c r="C1726">
        <v>5.1886773821599501E-2</v>
      </c>
      <c r="D1726">
        <v>-60538.0367993541</v>
      </c>
      <c r="F1726">
        <v>-55935.277513523302</v>
      </c>
    </row>
    <row r="1727" spans="3:6" x14ac:dyDescent="0.25">
      <c r="C1727">
        <v>8.8010685339424993E-2</v>
      </c>
      <c r="D1727">
        <v>0</v>
      </c>
      <c r="F1727">
        <v>-982.24290636993805</v>
      </c>
    </row>
    <row r="1728" spans="3:6" x14ac:dyDescent="0.25">
      <c r="C1728">
        <v>5.7523686176464903E-2</v>
      </c>
      <c r="D1728">
        <v>-98176.837668073204</v>
      </c>
      <c r="F1728">
        <v>-34810.839289794603</v>
      </c>
    </row>
    <row r="1729" spans="3:6" x14ac:dyDescent="0.25">
      <c r="C1729">
        <v>6.29052918088394E-2</v>
      </c>
      <c r="D1729">
        <v>31201.155877131001</v>
      </c>
      <c r="F1729">
        <v>-19405.2034062454</v>
      </c>
    </row>
    <row r="1730" spans="3:6" x14ac:dyDescent="0.25">
      <c r="C1730">
        <v>7.6410031789573493E-2</v>
      </c>
      <c r="D1730">
        <v>0</v>
      </c>
      <c r="F1730">
        <v>585.87245926317701</v>
      </c>
    </row>
    <row r="1731" spans="3:6" x14ac:dyDescent="0.25">
      <c r="C1731">
        <v>6.9801356529681197E-2</v>
      </c>
      <c r="D1731">
        <v>0</v>
      </c>
      <c r="F1731">
        <v>-6023.6110189113697</v>
      </c>
    </row>
    <row r="1732" spans="3:6" x14ac:dyDescent="0.25">
      <c r="C1732">
        <v>6.5239466331114104E-2</v>
      </c>
      <c r="D1732">
        <v>-47149.414215261197</v>
      </c>
      <c r="F1732">
        <v>-14099.856910886499</v>
      </c>
    </row>
    <row r="1733" spans="3:6" x14ac:dyDescent="0.25">
      <c r="C1733">
        <v>7.3228523819394903E-2</v>
      </c>
      <c r="D1733">
        <v>0</v>
      </c>
      <c r="F1733">
        <v>-1869.4579931932701</v>
      </c>
    </row>
    <row r="1734" spans="3:6" x14ac:dyDescent="0.25">
      <c r="C1734">
        <v>6.2897968197023896E-2</v>
      </c>
      <c r="D1734">
        <v>-47022.890297409504</v>
      </c>
      <c r="F1734">
        <v>-19423.133212843601</v>
      </c>
    </row>
    <row r="1735" spans="3:6" x14ac:dyDescent="0.25">
      <c r="C1735">
        <v>6.2784057456890599E-2</v>
      </c>
      <c r="D1735">
        <v>26148.3625694029</v>
      </c>
      <c r="F1735">
        <v>-19703.055514297401</v>
      </c>
    </row>
    <row r="1736" spans="3:6" x14ac:dyDescent="0.25">
      <c r="C1736">
        <v>6.5943642751098902E-2</v>
      </c>
      <c r="D1736">
        <v>-25386.587492690302</v>
      </c>
      <c r="F1736">
        <v>-12657.640107486501</v>
      </c>
    </row>
    <row r="1737" spans="3:6" x14ac:dyDescent="0.25">
      <c r="C1737">
        <v>7.4016098103259903E-2</v>
      </c>
      <c r="D1737">
        <v>0</v>
      </c>
      <c r="F1737">
        <v>-1138.3175891066501</v>
      </c>
    </row>
    <row r="1738" spans="3:6" x14ac:dyDescent="0.25">
      <c r="C1738">
        <v>6.3117887278772003E-2</v>
      </c>
      <c r="D1738">
        <v>40241.452105157499</v>
      </c>
      <c r="F1738">
        <v>-18888.2525563405</v>
      </c>
    </row>
    <row r="1739" spans="3:6" x14ac:dyDescent="0.25">
      <c r="C1739">
        <v>6.8208149241756097E-2</v>
      </c>
      <c r="D1739">
        <v>-50000.827652454398</v>
      </c>
      <c r="F1739">
        <v>-8506.7952720326393</v>
      </c>
    </row>
    <row r="1740" spans="3:6" x14ac:dyDescent="0.25">
      <c r="C1740">
        <v>7.1441205280751596E-2</v>
      </c>
      <c r="D1740">
        <v>21851.973726172</v>
      </c>
      <c r="F1740">
        <v>-3836.3803691828098</v>
      </c>
    </row>
    <row r="1741" spans="3:6" x14ac:dyDescent="0.25">
      <c r="C1741">
        <v>7.6647040162410904E-2</v>
      </c>
      <c r="D1741">
        <v>0</v>
      </c>
      <c r="F1741">
        <v>716.40359365115</v>
      </c>
    </row>
    <row r="1742" spans="3:6" x14ac:dyDescent="0.25">
      <c r="C1742">
        <v>5.9523700567843799E-2</v>
      </c>
      <c r="D1742">
        <v>-25795.868566364199</v>
      </c>
      <c r="F1742">
        <v>-28557.349781322999</v>
      </c>
    </row>
    <row r="1743" spans="3:6" x14ac:dyDescent="0.25">
      <c r="C1743">
        <v>8.0826264003462794E-2</v>
      </c>
      <c r="D1743">
        <v>0</v>
      </c>
      <c r="F1743">
        <v>1865.5730216336401</v>
      </c>
    </row>
    <row r="1744" spans="3:6" x14ac:dyDescent="0.25">
      <c r="C1744">
        <v>7.7523977994177706E-2</v>
      </c>
      <c r="D1744">
        <v>0</v>
      </c>
      <c r="F1744">
        <v>1137.43625452314</v>
      </c>
    </row>
    <row r="1745" spans="3:6" x14ac:dyDescent="0.25">
      <c r="C1745">
        <v>5.2664388458368898E-2</v>
      </c>
      <c r="D1745">
        <v>-94297.851156931298</v>
      </c>
      <c r="F1745">
        <v>-52706.468695496602</v>
      </c>
    </row>
    <row r="1746" spans="3:6" x14ac:dyDescent="0.25">
      <c r="C1746">
        <v>7.3384268622025906E-2</v>
      </c>
      <c r="D1746">
        <v>0</v>
      </c>
      <c r="F1746">
        <v>-1718.34984567176</v>
      </c>
    </row>
    <row r="1747" spans="3:6" x14ac:dyDescent="0.25">
      <c r="C1747">
        <v>6.8441197647340205E-2</v>
      </c>
      <c r="D1747">
        <v>0</v>
      </c>
      <c r="F1747">
        <v>-8121.2474201554096</v>
      </c>
    </row>
    <row r="1748" spans="3:6" x14ac:dyDescent="0.25">
      <c r="C1748">
        <v>7.4807800452164605E-2</v>
      </c>
      <c r="D1748">
        <v>0</v>
      </c>
      <c r="F1748">
        <v>-485.71300223680697</v>
      </c>
    </row>
    <row r="1749" spans="3:6" x14ac:dyDescent="0.25">
      <c r="C1749">
        <v>8.7278009398397999E-2</v>
      </c>
      <c r="D1749">
        <v>0</v>
      </c>
      <c r="F1749">
        <v>-427.12746255673102</v>
      </c>
    </row>
    <row r="1750" spans="3:6" x14ac:dyDescent="0.25">
      <c r="C1750">
        <v>5.9329582796188801E-2</v>
      </c>
      <c r="D1750">
        <v>-35779.737576864602</v>
      </c>
      <c r="F1750">
        <v>-29136.562768531301</v>
      </c>
    </row>
    <row r="1751" spans="3:6" x14ac:dyDescent="0.25">
      <c r="C1751">
        <v>7.2307303422098596E-2</v>
      </c>
      <c r="D1751">
        <v>0</v>
      </c>
      <c r="F1751">
        <v>-2829.5132890314599</v>
      </c>
    </row>
    <row r="1752" spans="3:6" x14ac:dyDescent="0.25">
      <c r="C1752">
        <v>6.6449992405053504E-2</v>
      </c>
      <c r="D1752">
        <v>-51750.849704607601</v>
      </c>
      <c r="F1752">
        <v>-11665.312679802801</v>
      </c>
    </row>
    <row r="1753" spans="3:6" x14ac:dyDescent="0.25">
      <c r="C1753">
        <v>6.5411766651839801E-2</v>
      </c>
      <c r="D1753">
        <v>0</v>
      </c>
      <c r="F1753">
        <v>-13740.256253736699</v>
      </c>
    </row>
    <row r="1754" spans="3:6" x14ac:dyDescent="0.25">
      <c r="C1754">
        <v>7.2364796633689304E-2</v>
      </c>
      <c r="D1754">
        <v>0</v>
      </c>
      <c r="F1754">
        <v>-2766.26519417597</v>
      </c>
    </row>
    <row r="1755" spans="3:6" x14ac:dyDescent="0.25">
      <c r="C1755">
        <v>6.3934613818917296E-2</v>
      </c>
      <c r="D1755">
        <v>-128695.733291816</v>
      </c>
      <c r="F1755">
        <v>-16965.495816344199</v>
      </c>
    </row>
    <row r="1756" spans="3:6" x14ac:dyDescent="0.25">
      <c r="C1756">
        <v>6.9206920919031301E-2</v>
      </c>
      <c r="D1756">
        <v>29592.604997196599</v>
      </c>
      <c r="F1756">
        <v>-6908.4351096466298</v>
      </c>
    </row>
    <row r="1757" spans="3:6" x14ac:dyDescent="0.25">
      <c r="C1757">
        <v>7.0850902071699903E-2</v>
      </c>
      <c r="D1757">
        <v>0</v>
      </c>
      <c r="F1757">
        <v>-4581.1222429531299</v>
      </c>
    </row>
    <row r="1758" spans="3:6" x14ac:dyDescent="0.25">
      <c r="C1758">
        <v>5.3576936400539101E-2</v>
      </c>
      <c r="D1758">
        <v>-68210.303060274004</v>
      </c>
      <c r="F1758">
        <v>-49047.6020115344</v>
      </c>
    </row>
    <row r="1759" spans="3:6" x14ac:dyDescent="0.25">
      <c r="C1759">
        <v>7.4867591811526593E-2</v>
      </c>
      <c r="D1759">
        <v>0</v>
      </c>
      <c r="F1759">
        <v>-439.75641252221197</v>
      </c>
    </row>
    <row r="1760" spans="3:6" x14ac:dyDescent="0.25">
      <c r="C1760">
        <v>7.35468617174454E-2</v>
      </c>
      <c r="D1760">
        <v>0</v>
      </c>
      <c r="F1760">
        <v>-1564.0355112039299</v>
      </c>
    </row>
    <row r="1761" spans="3:6" x14ac:dyDescent="0.25">
      <c r="C1761">
        <v>8.5051370998741493E-2</v>
      </c>
      <c r="D1761">
        <v>0</v>
      </c>
      <c r="F1761">
        <v>899.00231560645602</v>
      </c>
    </row>
    <row r="1762" spans="3:6" x14ac:dyDescent="0.25">
      <c r="C1762">
        <v>8.0241833074184907E-2</v>
      </c>
      <c r="D1762">
        <v>0</v>
      </c>
      <c r="F1762">
        <v>1833.7270821290999</v>
      </c>
    </row>
    <row r="1763" spans="3:6" x14ac:dyDescent="0.25">
      <c r="C1763">
        <v>7.4014511446111195E-2</v>
      </c>
      <c r="D1763">
        <v>0</v>
      </c>
      <c r="F1763">
        <v>-1139.7081111339901</v>
      </c>
    </row>
    <row r="1764" spans="3:6" x14ac:dyDescent="0.25">
      <c r="C1764">
        <v>6.5327580532564197E-2</v>
      </c>
      <c r="D1764">
        <v>0</v>
      </c>
      <c r="F1764">
        <v>-13915.4127203024</v>
      </c>
    </row>
    <row r="1765" spans="3:6" x14ac:dyDescent="0.25">
      <c r="C1765">
        <v>7.6926009521396999E-2</v>
      </c>
      <c r="D1765">
        <v>0</v>
      </c>
      <c r="F1765">
        <v>860.89314614882505</v>
      </c>
    </row>
    <row r="1766" spans="3:6" x14ac:dyDescent="0.25">
      <c r="C1766">
        <v>5.1974665735566902E-2</v>
      </c>
      <c r="D1766">
        <v>-1338.3790407260999</v>
      </c>
      <c r="F1766">
        <v>-55565.186958271901</v>
      </c>
    </row>
    <row r="1767" spans="3:6" x14ac:dyDescent="0.25">
      <c r="C1767">
        <v>8.0724554178831703E-2</v>
      </c>
      <c r="D1767">
        <v>0</v>
      </c>
      <c r="F1767">
        <v>1862.9840423891101</v>
      </c>
    </row>
    <row r="1768" spans="3:6" x14ac:dyDescent="0.25">
      <c r="C1768">
        <v>6.2187534991001298E-2</v>
      </c>
      <c r="D1768">
        <v>-76704.256343837304</v>
      </c>
      <c r="F1768">
        <v>-21201.0607913153</v>
      </c>
    </row>
    <row r="1769" spans="3:6" x14ac:dyDescent="0.25">
      <c r="C1769">
        <v>4.9313419569627502E-2</v>
      </c>
      <c r="D1769">
        <v>-21893.765976554401</v>
      </c>
      <c r="F1769">
        <v>-67359.024476707695</v>
      </c>
    </row>
    <row r="1770" spans="3:6" x14ac:dyDescent="0.25">
      <c r="C1770">
        <v>7.7332436976493099E-2</v>
      </c>
      <c r="D1770">
        <v>0</v>
      </c>
      <c r="F1770">
        <v>1053.7627399282901</v>
      </c>
    </row>
    <row r="1771" spans="3:6" x14ac:dyDescent="0.25">
      <c r="C1771">
        <v>6.9728205380703595E-2</v>
      </c>
      <c r="D1771">
        <v>0</v>
      </c>
      <c r="F1771">
        <v>-6129.8379206378204</v>
      </c>
    </row>
    <row r="1772" spans="3:6" x14ac:dyDescent="0.25">
      <c r="C1772">
        <v>5.9686715332568203E-2</v>
      </c>
      <c r="D1772">
        <v>13091.808486600499</v>
      </c>
      <c r="F1772">
        <v>-28075.512864319098</v>
      </c>
    </row>
    <row r="1773" spans="3:6" x14ac:dyDescent="0.25">
      <c r="C1773">
        <v>7.2628833716225402E-2</v>
      </c>
      <c r="D1773">
        <v>0</v>
      </c>
      <c r="F1773">
        <v>-2481.5086450480298</v>
      </c>
    </row>
    <row r="1774" spans="3:6" x14ac:dyDescent="0.25">
      <c r="C1774">
        <v>6.39934339714478E-2</v>
      </c>
      <c r="D1774">
        <v>15244.8189460342</v>
      </c>
      <c r="F1774">
        <v>-16830.876011822002</v>
      </c>
    </row>
    <row r="1775" spans="3:6" x14ac:dyDescent="0.25">
      <c r="C1775">
        <v>7.2086574617941698E-2</v>
      </c>
      <c r="D1775">
        <v>0</v>
      </c>
      <c r="F1775">
        <v>-3076.4763071884199</v>
      </c>
    </row>
    <row r="1776" spans="3:6" x14ac:dyDescent="0.25">
      <c r="C1776">
        <v>6.6093589206674894E-2</v>
      </c>
      <c r="D1776">
        <v>0</v>
      </c>
      <c r="F1776">
        <v>-12359.893992305801</v>
      </c>
    </row>
    <row r="1777" spans="3:6" x14ac:dyDescent="0.25">
      <c r="C1777">
        <v>7.2222793451479403E-2</v>
      </c>
      <c r="D1777">
        <v>-28007.022578837201</v>
      </c>
      <c r="F1777">
        <v>-2923.2909679084401</v>
      </c>
    </row>
    <row r="1778" spans="3:6" x14ac:dyDescent="0.25">
      <c r="C1778">
        <v>7.2066551198232395E-2</v>
      </c>
      <c r="D1778">
        <v>0</v>
      </c>
      <c r="F1778">
        <v>-3099.2049611995499</v>
      </c>
    </row>
    <row r="1779" spans="3:6" x14ac:dyDescent="0.25">
      <c r="C1779">
        <v>7.81301863917057E-2</v>
      </c>
      <c r="D1779">
        <v>0</v>
      </c>
      <c r="F1779">
        <v>1371.9301576564601</v>
      </c>
    </row>
    <row r="1780" spans="3:6" x14ac:dyDescent="0.25">
      <c r="C1780">
        <v>6.3381783819330295E-2</v>
      </c>
      <c r="D1780">
        <v>1920.9614075382001</v>
      </c>
      <c r="F1780">
        <v>-18256.031947457501</v>
      </c>
    </row>
    <row r="1781" spans="3:6" x14ac:dyDescent="0.25">
      <c r="C1781">
        <v>7.8068622330359105E-2</v>
      </c>
      <c r="D1781">
        <v>0</v>
      </c>
      <c r="F1781">
        <v>1350.21129412091</v>
      </c>
    </row>
    <row r="1782" spans="3:6" x14ac:dyDescent="0.25">
      <c r="C1782">
        <v>5.0679609569635901E-2</v>
      </c>
      <c r="D1782">
        <v>-31169.6595120364</v>
      </c>
      <c r="F1782">
        <v>-61151.950847405897</v>
      </c>
    </row>
    <row r="1783" spans="3:6" x14ac:dyDescent="0.25">
      <c r="C1783">
        <v>7.1148469459163796E-2</v>
      </c>
      <c r="D1783">
        <v>-34544.271737948802</v>
      </c>
      <c r="F1783">
        <v>-4199.7473255168597</v>
      </c>
    </row>
    <row r="1784" spans="3:6" x14ac:dyDescent="0.25">
      <c r="C1784">
        <v>7.7890316232641199E-2</v>
      </c>
      <c r="D1784">
        <v>-27603.694895940302</v>
      </c>
      <c r="F1784">
        <v>1284.63936711519</v>
      </c>
    </row>
    <row r="1785" spans="3:6" x14ac:dyDescent="0.25">
      <c r="C1785">
        <v>6.7846793701588096E-2</v>
      </c>
      <c r="D1785">
        <v>30522.5519515136</v>
      </c>
      <c r="F1785">
        <v>-9119.8543712591199</v>
      </c>
    </row>
    <row r="1786" spans="3:6" x14ac:dyDescent="0.25">
      <c r="C1786">
        <v>7.2303659322618299E-2</v>
      </c>
      <c r="D1786">
        <v>0</v>
      </c>
      <c r="F1786">
        <v>-2833.53715608314</v>
      </c>
    </row>
    <row r="1787" spans="3:6" x14ac:dyDescent="0.25">
      <c r="C1787">
        <v>6.7646028698712696E-2</v>
      </c>
      <c r="D1787">
        <v>5082.0613297702803</v>
      </c>
      <c r="F1787">
        <v>-9468.4984348275193</v>
      </c>
    </row>
    <row r="1788" spans="3:6" x14ac:dyDescent="0.25">
      <c r="C1788">
        <v>5.6535301599393802E-2</v>
      </c>
      <c r="D1788">
        <v>-16224.309144160199</v>
      </c>
      <c r="F1788">
        <v>-38137.361699411202</v>
      </c>
    </row>
    <row r="1789" spans="3:6" x14ac:dyDescent="0.25">
      <c r="C1789">
        <v>6.9568182618776106E-2</v>
      </c>
      <c r="D1789">
        <v>0</v>
      </c>
      <c r="F1789">
        <v>-6364.8143299591302</v>
      </c>
    </row>
    <row r="1790" spans="3:6" x14ac:dyDescent="0.25">
      <c r="C1790">
        <v>5.1956288756970399E-2</v>
      </c>
      <c r="D1790">
        <v>-68462.215231052105</v>
      </c>
      <c r="F1790">
        <v>-55642.459047866003</v>
      </c>
    </row>
    <row r="1791" spans="3:6" x14ac:dyDescent="0.25">
      <c r="C1791">
        <v>6.3926622343879899E-2</v>
      </c>
      <c r="D1791">
        <v>-23522.2936612429</v>
      </c>
      <c r="F1791">
        <v>-16983.825501535499</v>
      </c>
    </row>
    <row r="1792" spans="3:6" x14ac:dyDescent="0.25">
      <c r="C1792">
        <v>8.2274786107336503E-2</v>
      </c>
      <c r="D1792">
        <v>0</v>
      </c>
      <c r="F1792">
        <v>1768.6981724786499</v>
      </c>
    </row>
    <row r="1793" spans="3:6" x14ac:dyDescent="0.25">
      <c r="C1793">
        <v>6.2388306707896898E-2</v>
      </c>
      <c r="D1793">
        <v>-31126.533319487098</v>
      </c>
      <c r="F1793">
        <v>-20690.8426806485</v>
      </c>
    </row>
    <row r="1794" spans="3:6" x14ac:dyDescent="0.25">
      <c r="C1794">
        <v>8.3687318513153405E-2</v>
      </c>
      <c r="D1794">
        <v>0</v>
      </c>
      <c r="F1794">
        <v>1436.99935067401</v>
      </c>
    </row>
    <row r="1795" spans="3:6" x14ac:dyDescent="0.25">
      <c r="C1795">
        <v>6.0194966638929197E-2</v>
      </c>
      <c r="D1795">
        <v>-41180.076428236498</v>
      </c>
      <c r="F1795">
        <v>-26599.927271295699</v>
      </c>
    </row>
    <row r="1796" spans="3:6" x14ac:dyDescent="0.25">
      <c r="C1796">
        <v>6.1395112672501001E-2</v>
      </c>
      <c r="D1796">
        <v>-27931.860550851601</v>
      </c>
      <c r="F1796">
        <v>-23274.918111725601</v>
      </c>
    </row>
    <row r="1797" spans="3:6" x14ac:dyDescent="0.25">
      <c r="C1797">
        <v>6.4613493034178099E-2</v>
      </c>
      <c r="D1797">
        <v>-18800.141077017499</v>
      </c>
      <c r="F1797">
        <v>-15443.101672831201</v>
      </c>
    </row>
    <row r="1798" spans="3:6" x14ac:dyDescent="0.25">
      <c r="C1798">
        <v>6.1851693064604397E-2</v>
      </c>
      <c r="D1798">
        <v>0</v>
      </c>
      <c r="F1798">
        <v>-22068.265774902698</v>
      </c>
    </row>
    <row r="1799" spans="3:6" x14ac:dyDescent="0.25">
      <c r="C1799">
        <v>7.2364811052200897E-2</v>
      </c>
      <c r="D1799">
        <v>-8564.0609064014207</v>
      </c>
      <c r="F1799">
        <v>-2766.2493882490198</v>
      </c>
    </row>
    <row r="1800" spans="3:6" x14ac:dyDescent="0.25">
      <c r="C1800">
        <v>7.50883338621956E-2</v>
      </c>
      <c r="D1800">
        <v>0</v>
      </c>
      <c r="F1800">
        <v>-274.12136409377899</v>
      </c>
    </row>
    <row r="1801" spans="3:6" x14ac:dyDescent="0.25">
      <c r="C1801">
        <v>5.9992144883816198E-2</v>
      </c>
      <c r="D1801">
        <v>-14887.575187193999</v>
      </c>
      <c r="F1801">
        <v>-27183.9324756526</v>
      </c>
    </row>
    <row r="1802" spans="3:6" x14ac:dyDescent="0.25">
      <c r="C1802">
        <v>8.2341626079874997E-2</v>
      </c>
      <c r="D1802">
        <v>0</v>
      </c>
      <c r="F1802">
        <v>1758.2428262329199</v>
      </c>
    </row>
    <row r="1803" spans="3:6" x14ac:dyDescent="0.25">
      <c r="C1803">
        <v>6.6083211723910407E-2</v>
      </c>
      <c r="D1803">
        <v>12385.1292709503</v>
      </c>
      <c r="F1803">
        <v>-12380.3949103094</v>
      </c>
    </row>
    <row r="1804" spans="3:6" x14ac:dyDescent="0.25">
      <c r="C1804">
        <v>6.6058678389154205E-2</v>
      </c>
      <c r="D1804">
        <v>0</v>
      </c>
      <c r="F1804">
        <v>-12428.923328978501</v>
      </c>
    </row>
    <row r="1805" spans="3:6" x14ac:dyDescent="0.25">
      <c r="C1805">
        <v>8.0961489639364601E-2</v>
      </c>
      <c r="D1805">
        <v>31694.286123889498</v>
      </c>
      <c r="F1805">
        <v>1867.09461201201</v>
      </c>
    </row>
    <row r="1806" spans="3:6" x14ac:dyDescent="0.25">
      <c r="C1806">
        <v>6.9869195909271598E-2</v>
      </c>
      <c r="D1806">
        <v>0</v>
      </c>
      <c r="F1806">
        <v>-5925.7628520437102</v>
      </c>
    </row>
    <row r="1807" spans="3:6" x14ac:dyDescent="0.25">
      <c r="C1807">
        <v>6.2643162000934199E-2</v>
      </c>
      <c r="D1807">
        <v>-28499.174681183998</v>
      </c>
      <c r="F1807">
        <v>-20052.005973526699</v>
      </c>
    </row>
    <row r="1808" spans="3:6" x14ac:dyDescent="0.25">
      <c r="C1808">
        <v>6.6613550934186E-2</v>
      </c>
      <c r="D1808">
        <v>-15955.8700098723</v>
      </c>
      <c r="F1808">
        <v>-11352.7268051597</v>
      </c>
    </row>
    <row r="1809" spans="3:6" x14ac:dyDescent="0.25">
      <c r="C1809">
        <v>6.0705242876517601E-2</v>
      </c>
      <c r="D1809">
        <v>-80004.254408253706</v>
      </c>
      <c r="F1809">
        <v>-25158.953969499798</v>
      </c>
    </row>
    <row r="1810" spans="3:6" x14ac:dyDescent="0.25">
      <c r="C1810">
        <v>6.9314182348825401E-2</v>
      </c>
      <c r="D1810">
        <v>-48482.972604151</v>
      </c>
      <c r="F1810">
        <v>-6745.1246678349698</v>
      </c>
    </row>
    <row r="1811" spans="3:6" x14ac:dyDescent="0.25">
      <c r="C1811">
        <v>5.8519890684755702E-2</v>
      </c>
      <c r="D1811">
        <v>-30045.383106040499</v>
      </c>
      <c r="F1811">
        <v>-31616.6200769514</v>
      </c>
    </row>
    <row r="1812" spans="3:6" x14ac:dyDescent="0.25">
      <c r="C1812">
        <v>6.3530173116619501E-2</v>
      </c>
      <c r="D1812">
        <v>0</v>
      </c>
      <c r="F1812">
        <v>-17905.132359904401</v>
      </c>
    </row>
    <row r="1813" spans="3:6" x14ac:dyDescent="0.25">
      <c r="C1813">
        <v>6.7833157651480194E-2</v>
      </c>
      <c r="D1813">
        <v>0</v>
      </c>
      <c r="F1813">
        <v>-9143.3524704545307</v>
      </c>
    </row>
    <row r="1814" spans="3:6" x14ac:dyDescent="0.25">
      <c r="C1814">
        <v>7.5289680336975404E-2</v>
      </c>
      <c r="D1814">
        <v>0</v>
      </c>
      <c r="F1814">
        <v>-128.55985181128199</v>
      </c>
    </row>
    <row r="1815" spans="3:6" x14ac:dyDescent="0.25">
      <c r="C1815">
        <v>8.4156913572367695E-2</v>
      </c>
      <c r="D1815">
        <v>0</v>
      </c>
      <c r="F1815">
        <v>1275.6981523035199</v>
      </c>
    </row>
    <row r="1816" spans="3:6" x14ac:dyDescent="0.25">
      <c r="C1816">
        <v>7.5315185721807301E-2</v>
      </c>
      <c r="D1816">
        <v>40107.274058636402</v>
      </c>
      <c r="F1816">
        <v>-110.49603065228401</v>
      </c>
    </row>
    <row r="1817" spans="3:6" x14ac:dyDescent="0.25">
      <c r="C1817">
        <v>7.1808907559137894E-2</v>
      </c>
      <c r="D1817">
        <v>0</v>
      </c>
      <c r="F1817">
        <v>-3396.4964087530102</v>
      </c>
    </row>
    <row r="1818" spans="3:6" x14ac:dyDescent="0.25">
      <c r="C1818">
        <v>6.4912266867949694E-2</v>
      </c>
      <c r="D1818">
        <v>-1885.2974327934501</v>
      </c>
      <c r="F1818">
        <v>-14794.763805210399</v>
      </c>
    </row>
    <row r="1819" spans="3:6" x14ac:dyDescent="0.25">
      <c r="C1819">
        <v>5.84440595605943E-2</v>
      </c>
      <c r="D1819">
        <v>-55999.364046155002</v>
      </c>
      <c r="F1819">
        <v>-31854.203224225399</v>
      </c>
    </row>
    <row r="1820" spans="3:6" x14ac:dyDescent="0.25">
      <c r="C1820">
        <v>4.7744122178265902E-2</v>
      </c>
      <c r="D1820">
        <v>-33874.575051570202</v>
      </c>
      <c r="F1820">
        <v>-74891.685020835401</v>
      </c>
    </row>
    <row r="1821" spans="3:6" x14ac:dyDescent="0.25">
      <c r="C1821">
        <v>6.8021247466774598E-2</v>
      </c>
      <c r="D1821">
        <v>0</v>
      </c>
      <c r="F1821">
        <v>-8821.5661366008007</v>
      </c>
    </row>
    <row r="1822" spans="3:6" x14ac:dyDescent="0.25">
      <c r="C1822">
        <v>6.1543686764564502E-2</v>
      </c>
      <c r="D1822">
        <v>75199.083569064795</v>
      </c>
      <c r="F1822">
        <v>-22878.756555354499</v>
      </c>
    </row>
    <row r="1823" spans="3:6" x14ac:dyDescent="0.25">
      <c r="C1823">
        <v>6.4332647738942594E-2</v>
      </c>
      <c r="D1823">
        <v>-61034.291522710802</v>
      </c>
      <c r="F1823">
        <v>-16064.5900401572</v>
      </c>
    </row>
    <row r="1824" spans="3:6" x14ac:dyDescent="0.25">
      <c r="C1824">
        <v>7.8899200791091806E-2</v>
      </c>
      <c r="D1824">
        <v>0</v>
      </c>
      <c r="F1824">
        <v>1603.5663514416699</v>
      </c>
    </row>
    <row r="1825" spans="3:6" x14ac:dyDescent="0.25">
      <c r="C1825">
        <v>6.5841898042589803E-2</v>
      </c>
      <c r="D1825">
        <v>-33556.862919227802</v>
      </c>
      <c r="F1825">
        <v>-12861.5394504216</v>
      </c>
    </row>
    <row r="1826" spans="3:6" x14ac:dyDescent="0.25">
      <c r="C1826">
        <v>7.6987143971898903E-2</v>
      </c>
      <c r="D1826">
        <v>0</v>
      </c>
      <c r="F1826">
        <v>891.23874675581499</v>
      </c>
    </row>
    <row r="1827" spans="3:6" x14ac:dyDescent="0.25">
      <c r="C1827">
        <v>7.86238564303577E-2</v>
      </c>
      <c r="D1827">
        <v>0</v>
      </c>
      <c r="F1827">
        <v>1529.04772810385</v>
      </c>
    </row>
    <row r="1828" spans="3:6" x14ac:dyDescent="0.25">
      <c r="C1828">
        <v>6.7884032311553405E-2</v>
      </c>
      <c r="D1828">
        <v>-9935.9471936009395</v>
      </c>
      <c r="F1828">
        <v>-9055.81851643759</v>
      </c>
    </row>
    <row r="1829" spans="3:6" x14ac:dyDescent="0.25">
      <c r="C1829">
        <v>7.0372052877669206E-2</v>
      </c>
      <c r="D1829">
        <v>0</v>
      </c>
      <c r="F1829">
        <v>-5220.3722782806299</v>
      </c>
    </row>
    <row r="1830" spans="3:6" x14ac:dyDescent="0.25">
      <c r="C1830">
        <v>7.5248812371573104E-2</v>
      </c>
      <c r="D1830">
        <v>0</v>
      </c>
      <c r="F1830">
        <v>-157.67970398951701</v>
      </c>
    </row>
    <row r="1831" spans="3:6" x14ac:dyDescent="0.25">
      <c r="C1831">
        <v>6.55801840681315E-2</v>
      </c>
      <c r="D1831">
        <v>19504.3298091457</v>
      </c>
      <c r="F1831">
        <v>-13392.9695689739</v>
      </c>
    </row>
    <row r="1832" spans="3:6" x14ac:dyDescent="0.25">
      <c r="C1832">
        <v>6.4046260430519697E-2</v>
      </c>
      <c r="D1832">
        <v>-21385.355185408502</v>
      </c>
      <c r="F1832">
        <v>-16710.413790251801</v>
      </c>
    </row>
    <row r="1833" spans="3:6" x14ac:dyDescent="0.25">
      <c r="C1833">
        <v>6.12625709681896E-2</v>
      </c>
      <c r="D1833">
        <v>-26633.9396796736</v>
      </c>
      <c r="F1833">
        <v>-23631.194269815802</v>
      </c>
    </row>
    <row r="1834" spans="3:6" x14ac:dyDescent="0.25">
      <c r="C1834">
        <v>6.6768980450136198E-2</v>
      </c>
      <c r="D1834">
        <v>-37547.182402022998</v>
      </c>
      <c r="F1834">
        <v>-11059.2625974522</v>
      </c>
    </row>
    <row r="1835" spans="3:6" x14ac:dyDescent="0.25">
      <c r="C1835">
        <v>7.2526346184876703E-2</v>
      </c>
      <c r="D1835">
        <v>0</v>
      </c>
      <c r="F1835">
        <v>-2590.92606011007</v>
      </c>
    </row>
    <row r="1836" spans="3:6" x14ac:dyDescent="0.25">
      <c r="C1836">
        <v>5.9108681420433899E-2</v>
      </c>
      <c r="D1836">
        <v>11183.3587328055</v>
      </c>
      <c r="F1836">
        <v>-29802.9055773785</v>
      </c>
    </row>
    <row r="1837" spans="3:6" x14ac:dyDescent="0.25">
      <c r="C1837">
        <v>7.6159451946729698E-2</v>
      </c>
      <c r="D1837">
        <v>0</v>
      </c>
      <c r="F1837">
        <v>440.07192954454501</v>
      </c>
    </row>
    <row r="1838" spans="3:6" x14ac:dyDescent="0.25">
      <c r="C1838">
        <v>6.8073040797485204E-2</v>
      </c>
      <c r="D1838">
        <v>-50490.171057451298</v>
      </c>
      <c r="F1838">
        <v>-8733.8413015974202</v>
      </c>
    </row>
    <row r="1839" spans="3:6" x14ac:dyDescent="0.25">
      <c r="C1839">
        <v>7.6300332698721995E-2</v>
      </c>
      <c r="D1839">
        <v>0</v>
      </c>
      <c r="F1839">
        <v>523.03129898944496</v>
      </c>
    </row>
    <row r="1840" spans="3:6" x14ac:dyDescent="0.25">
      <c r="C1840">
        <v>6.2962700247208903E-2</v>
      </c>
      <c r="D1840">
        <v>23476.519356856999</v>
      </c>
      <c r="F1840">
        <v>-19264.9356697763</v>
      </c>
    </row>
    <row r="1841" spans="3:6" x14ac:dyDescent="0.25">
      <c r="C1841">
        <v>6.7578790694165197E-2</v>
      </c>
      <c r="D1841">
        <v>-37085.5621593865</v>
      </c>
      <c r="F1841">
        <v>-9586.5488164857197</v>
      </c>
    </row>
    <row r="1842" spans="3:6" x14ac:dyDescent="0.25">
      <c r="C1842">
        <v>6.6085711224684901E-2</v>
      </c>
      <c r="D1842">
        <v>-75696.730055219799</v>
      </c>
      <c r="F1842">
        <v>-12375.4556650543</v>
      </c>
    </row>
    <row r="1843" spans="3:6" x14ac:dyDescent="0.25">
      <c r="C1843">
        <v>6.06181334556068E-2</v>
      </c>
      <c r="D1843">
        <v>47413.771799843598</v>
      </c>
      <c r="F1843">
        <v>-25402.0811142975</v>
      </c>
    </row>
    <row r="1844" spans="3:6" x14ac:dyDescent="0.25">
      <c r="C1844">
        <v>7.1939999439717198E-2</v>
      </c>
      <c r="D1844">
        <v>-30452.307327852101</v>
      </c>
      <c r="F1844">
        <v>-3244.1083670743101</v>
      </c>
    </row>
    <row r="1845" spans="3:6" x14ac:dyDescent="0.25">
      <c r="C1845">
        <v>7.5316680927685398E-2</v>
      </c>
      <c r="D1845">
        <v>0</v>
      </c>
      <c r="F1845">
        <v>-109.439686903439</v>
      </c>
    </row>
    <row r="1846" spans="3:6" x14ac:dyDescent="0.25">
      <c r="C1846">
        <v>5.5388592945314799E-2</v>
      </c>
      <c r="D1846">
        <v>-39239.996331230097</v>
      </c>
      <c r="F1846">
        <v>-42195.399331402703</v>
      </c>
    </row>
    <row r="1847" spans="3:6" x14ac:dyDescent="0.25">
      <c r="C1847">
        <v>6.3662516772389793E-2</v>
      </c>
      <c r="D1847">
        <v>-16919.4750345252</v>
      </c>
      <c r="F1847">
        <v>-17594.963148569001</v>
      </c>
    </row>
    <row r="1848" spans="3:6" x14ac:dyDescent="0.25">
      <c r="C1848">
        <v>8.4486654754377402E-2</v>
      </c>
      <c r="D1848">
        <v>0</v>
      </c>
      <c r="F1848">
        <v>1147.3870923409399</v>
      </c>
    </row>
    <row r="1849" spans="3:6" x14ac:dyDescent="0.25">
      <c r="C1849">
        <v>6.07475819773712E-2</v>
      </c>
      <c r="D1849">
        <v>9642.7303725116999</v>
      </c>
      <c r="F1849">
        <v>-25041.207863426</v>
      </c>
    </row>
    <row r="1850" spans="3:6" x14ac:dyDescent="0.25">
      <c r="C1850">
        <v>8.8185292383683098E-2</v>
      </c>
      <c r="D1850">
        <v>0</v>
      </c>
      <c r="F1850">
        <v>-1123.0671961575599</v>
      </c>
    </row>
    <row r="1851" spans="3:6" x14ac:dyDescent="0.25">
      <c r="C1851">
        <v>6.6382821280028897E-2</v>
      </c>
      <c r="D1851">
        <v>-10334.9850541988</v>
      </c>
      <c r="F1851">
        <v>-11794.8098290573</v>
      </c>
    </row>
    <row r="1852" spans="3:6" x14ac:dyDescent="0.25">
      <c r="C1852">
        <v>7.9910385019000399E-2</v>
      </c>
      <c r="D1852">
        <v>0</v>
      </c>
      <c r="F1852">
        <v>1797.3349177615901</v>
      </c>
    </row>
    <row r="1853" spans="3:6" x14ac:dyDescent="0.25">
      <c r="C1853">
        <v>6.8941974608353204E-2</v>
      </c>
      <c r="D1853">
        <v>-35669.754241720198</v>
      </c>
      <c r="F1853">
        <v>-7318.7419637313697</v>
      </c>
    </row>
    <row r="1854" spans="3:6" x14ac:dyDescent="0.25">
      <c r="C1854">
        <v>7.2689390382436894E-2</v>
      </c>
      <c r="D1854">
        <v>-14029.0698563349</v>
      </c>
      <c r="F1854">
        <v>-2417.5198199711199</v>
      </c>
    </row>
    <row r="1855" spans="3:6" x14ac:dyDescent="0.25">
      <c r="C1855">
        <v>7.5218916912794698E-2</v>
      </c>
      <c r="D1855">
        <v>0</v>
      </c>
      <c r="F1855">
        <v>-179.11835284486</v>
      </c>
    </row>
    <row r="1856" spans="3:6" x14ac:dyDescent="0.25">
      <c r="C1856">
        <v>7.0293325769514095E-2</v>
      </c>
      <c r="D1856">
        <v>12321.6891368576</v>
      </c>
      <c r="F1856">
        <v>-5328.4967036772696</v>
      </c>
    </row>
    <row r="1857" spans="3:6" x14ac:dyDescent="0.25">
      <c r="C1857">
        <v>7.1645869805116905E-2</v>
      </c>
      <c r="D1857">
        <v>-1739.4012556765001</v>
      </c>
      <c r="F1857">
        <v>-3589.2717450694199</v>
      </c>
    </row>
    <row r="1858" spans="3:6" x14ac:dyDescent="0.25">
      <c r="C1858">
        <v>7.36461081869072E-2</v>
      </c>
      <c r="D1858">
        <v>0</v>
      </c>
      <c r="F1858">
        <v>-1471.56544383956</v>
      </c>
    </row>
    <row r="1859" spans="3:6" x14ac:dyDescent="0.25">
      <c r="C1859">
        <v>6.8307401512684607E-2</v>
      </c>
      <c r="D1859">
        <v>0</v>
      </c>
      <c r="F1859">
        <v>-8341.6547853136708</v>
      </c>
    </row>
    <row r="1860" spans="3:6" x14ac:dyDescent="0.25">
      <c r="C1860">
        <v>6.3157522102682495E-2</v>
      </c>
      <c r="D1860">
        <v>-10534.100845761801</v>
      </c>
      <c r="F1860">
        <v>-18792.629757021801</v>
      </c>
    </row>
    <row r="1861" spans="3:6" x14ac:dyDescent="0.25">
      <c r="C1861">
        <v>7.9131081051920196E-2</v>
      </c>
      <c r="D1861">
        <v>0</v>
      </c>
      <c r="F1861">
        <v>1659.0719660581999</v>
      </c>
    </row>
    <row r="1862" spans="3:6" x14ac:dyDescent="0.25">
      <c r="C1862">
        <v>7.1822397820926906E-2</v>
      </c>
      <c r="D1862">
        <v>0</v>
      </c>
      <c r="F1862">
        <v>-3380.7071279322699</v>
      </c>
    </row>
    <row r="1863" spans="3:6" x14ac:dyDescent="0.25">
      <c r="C1863">
        <v>6.5683144331980706E-2</v>
      </c>
      <c r="D1863">
        <v>-12180.818256054499</v>
      </c>
      <c r="F1863">
        <v>-13182.7058281057</v>
      </c>
    </row>
    <row r="1864" spans="3:6" x14ac:dyDescent="0.25">
      <c r="C1864">
        <v>8.7409075722165205E-2</v>
      </c>
      <c r="D1864">
        <v>0</v>
      </c>
      <c r="F1864">
        <v>-522.16581711906497</v>
      </c>
    </row>
    <row r="1865" spans="3:6" x14ac:dyDescent="0.25">
      <c r="C1865">
        <v>6.4868016157744804E-2</v>
      </c>
      <c r="D1865">
        <v>0</v>
      </c>
      <c r="F1865">
        <v>-14889.955297048</v>
      </c>
    </row>
    <row r="1866" spans="3:6" x14ac:dyDescent="0.25">
      <c r="C1866">
        <v>6.6759083348685105E-2</v>
      </c>
      <c r="D1866">
        <v>-40621.287333651497</v>
      </c>
      <c r="F1866">
        <v>-11077.845127520801</v>
      </c>
    </row>
    <row r="1867" spans="3:6" x14ac:dyDescent="0.25">
      <c r="C1867">
        <v>7.6669397773184697E-2</v>
      </c>
      <c r="D1867">
        <v>0</v>
      </c>
      <c r="F1867">
        <v>728.34783063492796</v>
      </c>
    </row>
    <row r="1868" spans="3:6" x14ac:dyDescent="0.25">
      <c r="C1868">
        <v>7.3837467283545996E-2</v>
      </c>
      <c r="D1868">
        <v>0</v>
      </c>
      <c r="F1868">
        <v>-1296.9520153989299</v>
      </c>
    </row>
    <row r="1869" spans="3:6" x14ac:dyDescent="0.25">
      <c r="C1869">
        <v>8.5057767448928498E-2</v>
      </c>
      <c r="D1869">
        <v>0</v>
      </c>
      <c r="F1869">
        <v>895.98273509441105</v>
      </c>
    </row>
    <row r="1870" spans="3:6" x14ac:dyDescent="0.25">
      <c r="C1870">
        <v>6.8269156396556202E-2</v>
      </c>
      <c r="D1870">
        <v>0</v>
      </c>
      <c r="F1870">
        <v>-8405.1233692100395</v>
      </c>
    </row>
    <row r="1871" spans="3:6" x14ac:dyDescent="0.25">
      <c r="C1871">
        <v>5.7111646799504701E-2</v>
      </c>
      <c r="D1871">
        <v>-14328.102712935701</v>
      </c>
      <c r="F1871">
        <v>-36178.455246650898</v>
      </c>
    </row>
    <row r="1872" spans="3:6" x14ac:dyDescent="0.25">
      <c r="C1872">
        <v>8.4808758735852599E-2</v>
      </c>
      <c r="D1872">
        <v>0</v>
      </c>
      <c r="F1872">
        <v>1010.12880167592</v>
      </c>
    </row>
    <row r="1873" spans="3:6" x14ac:dyDescent="0.25">
      <c r="C1873">
        <v>5.2946295803746199E-2</v>
      </c>
      <c r="D1873">
        <v>-54000.955396808502</v>
      </c>
      <c r="F1873">
        <v>-51561.204992622697</v>
      </c>
    </row>
    <row r="1874" spans="3:6" x14ac:dyDescent="0.25">
      <c r="C1874">
        <v>7.3454510113667798E-2</v>
      </c>
      <c r="D1874">
        <v>0</v>
      </c>
      <c r="F1874">
        <v>-1651.2543633160999</v>
      </c>
    </row>
    <row r="1875" spans="3:6" x14ac:dyDescent="0.25">
      <c r="C1875">
        <v>8.0702597721301297E-2</v>
      </c>
      <c r="D1875">
        <v>0</v>
      </c>
      <c r="F1875">
        <v>1862.2621880870399</v>
      </c>
    </row>
    <row r="1876" spans="3:6" x14ac:dyDescent="0.25">
      <c r="C1876">
        <v>6.9327688693403E-2</v>
      </c>
      <c r="D1876">
        <v>-7004.1011236714303</v>
      </c>
      <c r="F1876">
        <v>-6724.6748162792801</v>
      </c>
    </row>
    <row r="1877" spans="3:6" x14ac:dyDescent="0.25">
      <c r="C1877">
        <v>6.8192153978232903E-2</v>
      </c>
      <c r="D1877">
        <v>0</v>
      </c>
      <c r="F1877">
        <v>-8533.5396425413601</v>
      </c>
    </row>
    <row r="1878" spans="3:6" x14ac:dyDescent="0.25">
      <c r="C1878">
        <v>6.9711199514870995E-2</v>
      </c>
      <c r="D1878">
        <v>0</v>
      </c>
      <c r="F1878">
        <v>-6154.6397984077203</v>
      </c>
    </row>
    <row r="1879" spans="3:6" x14ac:dyDescent="0.25">
      <c r="C1879">
        <v>7.8437745185038807E-2</v>
      </c>
      <c r="D1879">
        <v>0</v>
      </c>
      <c r="F1879">
        <v>1473.3678025690001</v>
      </c>
    </row>
    <row r="1880" spans="3:6" x14ac:dyDescent="0.25">
      <c r="C1880">
        <v>7.3268847427158598E-2</v>
      </c>
      <c r="D1880">
        <v>-17106.826420314799</v>
      </c>
      <c r="F1880">
        <v>-1830.0253140530001</v>
      </c>
    </row>
    <row r="1881" spans="3:6" x14ac:dyDescent="0.25">
      <c r="C1881">
        <v>7.3070626388802504E-2</v>
      </c>
      <c r="D1881">
        <v>-18656.4911933902</v>
      </c>
      <c r="F1881">
        <v>-2025.9512054587001</v>
      </c>
    </row>
    <row r="1882" spans="3:6" x14ac:dyDescent="0.25">
      <c r="C1882">
        <v>7.4343405705047494E-2</v>
      </c>
      <c r="D1882">
        <v>0</v>
      </c>
      <c r="F1882">
        <v>-858.55188915693702</v>
      </c>
    </row>
    <row r="1883" spans="3:6" x14ac:dyDescent="0.25">
      <c r="C1883">
        <v>5.7572868801473803E-2</v>
      </c>
      <c r="D1883">
        <v>-44090.621395751899</v>
      </c>
      <c r="F1883">
        <v>-34649.417740073703</v>
      </c>
    </row>
    <row r="1884" spans="3:6" x14ac:dyDescent="0.25">
      <c r="C1884">
        <v>6.30860753554007E-2</v>
      </c>
      <c r="D1884">
        <v>-120044.572797306</v>
      </c>
      <c r="F1884">
        <v>-18965.1731486155</v>
      </c>
    </row>
    <row r="1885" spans="3:6" x14ac:dyDescent="0.25">
      <c r="C1885">
        <v>8.1076381239983702E-2</v>
      </c>
      <c r="D1885">
        <v>0</v>
      </c>
      <c r="F1885">
        <v>1866.6678234836099</v>
      </c>
    </row>
    <row r="1886" spans="3:6" x14ac:dyDescent="0.25">
      <c r="C1886">
        <v>8.1734164993495895E-2</v>
      </c>
      <c r="D1886">
        <v>0</v>
      </c>
      <c r="F1886">
        <v>1833.9445057329399</v>
      </c>
    </row>
    <row r="1887" spans="3:6" x14ac:dyDescent="0.25">
      <c r="C1887">
        <v>6.2140458467203001E-2</v>
      </c>
      <c r="D1887">
        <v>-2634.56912016148</v>
      </c>
      <c r="F1887">
        <v>-21321.5839147062</v>
      </c>
    </row>
    <row r="1888" spans="3:6" x14ac:dyDescent="0.25">
      <c r="C1888">
        <v>7.7734536106644797E-2</v>
      </c>
      <c r="D1888">
        <v>0</v>
      </c>
      <c r="F1888">
        <v>1224.0985799826401</v>
      </c>
    </row>
    <row r="1889" spans="3:6" x14ac:dyDescent="0.25">
      <c r="C1889">
        <v>6.3259204118769397E-2</v>
      </c>
      <c r="D1889">
        <v>37306.753566937601</v>
      </c>
      <c r="F1889">
        <v>-18548.3943668871</v>
      </c>
    </row>
    <row r="1890" spans="3:6" x14ac:dyDescent="0.25">
      <c r="C1890">
        <v>7.0483762903490094E-2</v>
      </c>
      <c r="D1890">
        <v>14512.618374808801</v>
      </c>
      <c r="F1890">
        <v>-5068.4176184915996</v>
      </c>
    </row>
    <row r="1891" spans="3:6" x14ac:dyDescent="0.25">
      <c r="C1891">
        <v>7.2231369342616494E-2</v>
      </c>
      <c r="D1891">
        <v>0</v>
      </c>
      <c r="F1891">
        <v>-2913.7307101643501</v>
      </c>
    </row>
    <row r="1892" spans="3:6" x14ac:dyDescent="0.25">
      <c r="C1892">
        <v>7.3790810150147101E-2</v>
      </c>
      <c r="D1892">
        <v>0</v>
      </c>
      <c r="F1892">
        <v>-1339.07993390968</v>
      </c>
    </row>
    <row r="1893" spans="3:6" x14ac:dyDescent="0.25">
      <c r="C1893">
        <v>7.3137716122419705E-2</v>
      </c>
      <c r="D1893">
        <v>0</v>
      </c>
      <c r="F1893">
        <v>-1959.0521485291699</v>
      </c>
    </row>
    <row r="1894" spans="3:6" x14ac:dyDescent="0.25">
      <c r="C1894">
        <v>7.2194111646364606E-2</v>
      </c>
      <c r="D1894">
        <v>0</v>
      </c>
      <c r="F1894">
        <v>-2955.3370306163702</v>
      </c>
    </row>
    <row r="1895" spans="3:6" x14ac:dyDescent="0.25">
      <c r="C1895">
        <v>7.1925812335024805E-2</v>
      </c>
      <c r="D1895">
        <v>0</v>
      </c>
      <c r="F1895">
        <v>-3260.4878679764502</v>
      </c>
    </row>
    <row r="1896" spans="3:6" x14ac:dyDescent="0.25">
      <c r="C1896">
        <v>7.5219609860483899E-2</v>
      </c>
      <c r="D1896">
        <v>0</v>
      </c>
      <c r="F1896">
        <v>-178.62011404393701</v>
      </c>
    </row>
    <row r="1897" spans="3:6" x14ac:dyDescent="0.25">
      <c r="C1897">
        <v>6.5609188713905003E-2</v>
      </c>
      <c r="D1897">
        <v>17271.357712793899</v>
      </c>
      <c r="F1897">
        <v>-13333.5797810699</v>
      </c>
    </row>
    <row r="1898" spans="3:6" x14ac:dyDescent="0.25">
      <c r="C1898">
        <v>7.53031729932747E-2</v>
      </c>
      <c r="D1898">
        <v>0</v>
      </c>
      <c r="F1898">
        <v>-118.993376082464</v>
      </c>
    </row>
    <row r="1899" spans="3:6" x14ac:dyDescent="0.25">
      <c r="C1899">
        <v>7.6879768539345805E-2</v>
      </c>
      <c r="D1899">
        <v>0</v>
      </c>
      <c r="F1899">
        <v>837.62578623788397</v>
      </c>
    </row>
    <row r="1900" spans="3:6" x14ac:dyDescent="0.25">
      <c r="C1900">
        <v>7.3298478602674105E-2</v>
      </c>
      <c r="D1900">
        <v>0</v>
      </c>
      <c r="F1900">
        <v>-1801.1867348667399</v>
      </c>
    </row>
    <row r="1901" spans="3:6" x14ac:dyDescent="0.25">
      <c r="C1901">
        <v>7.7870644365135397E-2</v>
      </c>
      <c r="D1901">
        <v>0</v>
      </c>
      <c r="F1901">
        <v>1277.16179344579</v>
      </c>
    </row>
    <row r="1902" spans="3:6" x14ac:dyDescent="0.25">
      <c r="C1902">
        <v>8.5491783045594294E-2</v>
      </c>
      <c r="D1902">
        <v>0</v>
      </c>
      <c r="F1902">
        <v>680.36467169344496</v>
      </c>
    </row>
    <row r="1903" spans="3:6" x14ac:dyDescent="0.25">
      <c r="C1903">
        <v>7.0055777542206002E-2</v>
      </c>
      <c r="D1903">
        <v>-5414.7784070983998</v>
      </c>
      <c r="F1903">
        <v>-5659.9437270142698</v>
      </c>
    </row>
    <row r="1904" spans="3:6" x14ac:dyDescent="0.25">
      <c r="C1904">
        <v>7.7224204814428904E-2</v>
      </c>
      <c r="D1904">
        <v>0</v>
      </c>
      <c r="F1904">
        <v>1004.43917346967</v>
      </c>
    </row>
    <row r="1905" spans="3:6" x14ac:dyDescent="0.25">
      <c r="C1905">
        <v>5.8546459221490002E-2</v>
      </c>
      <c r="D1905">
        <v>-64885.671100493899</v>
      </c>
      <c r="F1905">
        <v>-31533.5953319033</v>
      </c>
    </row>
    <row r="1906" spans="3:6" x14ac:dyDescent="0.25">
      <c r="C1906">
        <v>6.8981322025309294E-2</v>
      </c>
      <c r="D1906">
        <v>0</v>
      </c>
      <c r="F1906">
        <v>-7257.1837107610199</v>
      </c>
    </row>
    <row r="1907" spans="3:6" x14ac:dyDescent="0.25">
      <c r="C1907">
        <v>6.5228784611445698E-2</v>
      </c>
      <c r="D1907">
        <v>-62703.639599764698</v>
      </c>
      <c r="F1907">
        <v>-14122.2938767343</v>
      </c>
    </row>
    <row r="1908" spans="3:6" x14ac:dyDescent="0.25">
      <c r="C1908">
        <v>7.2346708728006706E-2</v>
      </c>
      <c r="D1908">
        <v>0</v>
      </c>
      <c r="F1908">
        <v>-2786.1156444122198</v>
      </c>
    </row>
    <row r="1909" spans="3:6" x14ac:dyDescent="0.25">
      <c r="C1909">
        <v>5.83311780055897E-2</v>
      </c>
      <c r="D1909">
        <v>-48035.005629223902</v>
      </c>
      <c r="F1909">
        <v>-32209.5597576623</v>
      </c>
    </row>
    <row r="1910" spans="3:6" x14ac:dyDescent="0.25">
      <c r="C1910">
        <v>8.4983445953929801E-2</v>
      </c>
      <c r="D1910">
        <v>0</v>
      </c>
      <c r="F1910">
        <v>930.78360158528096</v>
      </c>
    </row>
    <row r="1911" spans="3:6" x14ac:dyDescent="0.25">
      <c r="C1911">
        <v>4.4455209697973203E-2</v>
      </c>
      <c r="D1911">
        <v>-120116.829141945</v>
      </c>
      <c r="F1911">
        <v>-92104.504545288495</v>
      </c>
    </row>
    <row r="1912" spans="3:6" x14ac:dyDescent="0.25">
      <c r="C1912">
        <v>8.8241100122019897E-2</v>
      </c>
      <c r="D1912">
        <v>0</v>
      </c>
      <c r="F1912">
        <v>-1168.76631379986</v>
      </c>
    </row>
    <row r="1913" spans="3:6" x14ac:dyDescent="0.25">
      <c r="C1913">
        <v>8.3853959396461106E-2</v>
      </c>
      <c r="D1913">
        <v>0</v>
      </c>
      <c r="F1913">
        <v>1382.6514645069501</v>
      </c>
    </row>
    <row r="1914" spans="3:6" x14ac:dyDescent="0.25">
      <c r="C1914">
        <v>7.1445930865296103E-2</v>
      </c>
      <c r="D1914">
        <v>0</v>
      </c>
      <c r="F1914">
        <v>-3830.6104707120799</v>
      </c>
    </row>
    <row r="1915" spans="3:6" x14ac:dyDescent="0.25">
      <c r="C1915">
        <v>6.3532757570475301E-2</v>
      </c>
      <c r="D1915">
        <v>-4768.3668868677796</v>
      </c>
      <c r="F1915">
        <v>-17899.050124971</v>
      </c>
    </row>
    <row r="1916" spans="3:6" x14ac:dyDescent="0.25">
      <c r="C1916">
        <v>7.2010760660821294E-2</v>
      </c>
      <c r="D1916">
        <v>0</v>
      </c>
      <c r="F1916">
        <v>-3162.8188654911501</v>
      </c>
    </row>
    <row r="1917" spans="3:6" x14ac:dyDescent="0.25">
      <c r="C1917">
        <v>8.9008149833957703E-2</v>
      </c>
      <c r="D1917">
        <v>0</v>
      </c>
      <c r="F1917">
        <v>-1830.5141024028401</v>
      </c>
    </row>
    <row r="1918" spans="3:6" x14ac:dyDescent="0.25">
      <c r="C1918">
        <v>7.3600063778821195E-2</v>
      </c>
      <c r="D1918">
        <v>0</v>
      </c>
      <c r="F1918">
        <v>-1514.3037348554501</v>
      </c>
    </row>
    <row r="1919" spans="3:6" x14ac:dyDescent="0.25">
      <c r="C1919">
        <v>7.2932167766329201E-2</v>
      </c>
      <c r="D1919">
        <v>0</v>
      </c>
      <c r="F1919">
        <v>-2165.9152337021501</v>
      </c>
    </row>
    <row r="1920" spans="3:6" x14ac:dyDescent="0.25">
      <c r="C1920">
        <v>7.0637778544504898E-2</v>
      </c>
      <c r="D1920">
        <v>0</v>
      </c>
      <c r="F1920">
        <v>-4861.73781032431</v>
      </c>
    </row>
    <row r="1921" spans="3:6" x14ac:dyDescent="0.25">
      <c r="C1921">
        <v>5.8760834304680702E-2</v>
      </c>
      <c r="D1921">
        <v>-30250.2197127123</v>
      </c>
      <c r="F1921">
        <v>-30867.7842479213</v>
      </c>
    </row>
    <row r="1922" spans="3:6" x14ac:dyDescent="0.25">
      <c r="C1922">
        <v>8.1011668970298698E-2</v>
      </c>
      <c r="D1922">
        <v>0</v>
      </c>
      <c r="F1922">
        <v>1867.10234843331</v>
      </c>
    </row>
    <row r="1923" spans="3:6" x14ac:dyDescent="0.25">
      <c r="C1923">
        <v>8.5177617945114997E-2</v>
      </c>
      <c r="D1923">
        <v>0</v>
      </c>
      <c r="F1923">
        <v>838.55386991330295</v>
      </c>
    </row>
    <row r="1924" spans="3:6" x14ac:dyDescent="0.25">
      <c r="C1924">
        <v>6.3359288078527101E-2</v>
      </c>
      <c r="D1924">
        <v>-12723.9497017306</v>
      </c>
      <c r="F1924">
        <v>-18309.516835726001</v>
      </c>
    </row>
    <row r="1925" spans="3:6" x14ac:dyDescent="0.25">
      <c r="C1925">
        <v>7.1933864322503802E-2</v>
      </c>
      <c r="D1925">
        <v>0</v>
      </c>
      <c r="F1925">
        <v>-3251.1882271905301</v>
      </c>
    </row>
    <row r="1926" spans="3:6" x14ac:dyDescent="0.25">
      <c r="C1926">
        <v>7.4010547776071606E-2</v>
      </c>
      <c r="D1926">
        <v>0</v>
      </c>
      <c r="F1926">
        <v>-1143.1832602176701</v>
      </c>
    </row>
    <row r="1927" spans="3:6" x14ac:dyDescent="0.25">
      <c r="C1927">
        <v>5.0854750966440002E-2</v>
      </c>
      <c r="D1927">
        <v>-60867.508887736498</v>
      </c>
      <c r="F1927">
        <v>-60379.583451245002</v>
      </c>
    </row>
    <row r="1928" spans="3:6" x14ac:dyDescent="0.25">
      <c r="C1928">
        <v>6.3222870252278796E-2</v>
      </c>
      <c r="D1928">
        <v>40666.662750224401</v>
      </c>
      <c r="F1928">
        <v>-18635.487849532201</v>
      </c>
    </row>
    <row r="1929" spans="3:6" x14ac:dyDescent="0.25">
      <c r="C1929">
        <v>6.4820028047511802E-2</v>
      </c>
      <c r="D1929">
        <v>14467.283879135601</v>
      </c>
      <c r="F1929">
        <v>-14993.513483615599</v>
      </c>
    </row>
    <row r="1930" spans="3:6" x14ac:dyDescent="0.25">
      <c r="C1930">
        <v>6.9374655597366094E-2</v>
      </c>
      <c r="D1930">
        <v>-30352.386302930499</v>
      </c>
      <c r="F1930">
        <v>-6653.7612661009898</v>
      </c>
    </row>
    <row r="1931" spans="3:6" x14ac:dyDescent="0.25">
      <c r="C1931">
        <v>7.2031861846233197E-2</v>
      </c>
      <c r="D1931">
        <v>0</v>
      </c>
      <c r="F1931">
        <v>-3138.7092300734698</v>
      </c>
    </row>
    <row r="1932" spans="3:6" x14ac:dyDescent="0.25">
      <c r="C1932">
        <v>6.5598267889570905E-2</v>
      </c>
      <c r="D1932">
        <v>31679.093494277899</v>
      </c>
      <c r="F1932">
        <v>-13355.9267561708</v>
      </c>
    </row>
    <row r="1933" spans="3:6" x14ac:dyDescent="0.25">
      <c r="C1933">
        <v>6.3458748876159599E-2</v>
      </c>
      <c r="D1933">
        <v>25076.437340725101</v>
      </c>
      <c r="F1933">
        <v>-18073.618235701098</v>
      </c>
    </row>
    <row r="1934" spans="3:6" x14ac:dyDescent="0.25">
      <c r="C1934">
        <v>7.1260677812527706E-2</v>
      </c>
      <c r="D1934">
        <v>0</v>
      </c>
      <c r="F1934">
        <v>-4059.0827344004501</v>
      </c>
    </row>
    <row r="1935" spans="3:6" x14ac:dyDescent="0.25">
      <c r="C1935">
        <v>6.02295496388075E-2</v>
      </c>
      <c r="D1935">
        <v>0</v>
      </c>
      <c r="F1935">
        <v>-26500.988984026601</v>
      </c>
    </row>
    <row r="1936" spans="3:6" x14ac:dyDescent="0.25">
      <c r="C1936">
        <v>7.3874038350589796E-2</v>
      </c>
      <c r="D1936">
        <v>0</v>
      </c>
      <c r="F1936">
        <v>-1264.1320648741701</v>
      </c>
    </row>
    <row r="1937" spans="3:6" x14ac:dyDescent="0.25">
      <c r="C1937">
        <v>6.4474189589954004E-2</v>
      </c>
      <c r="D1937">
        <v>-40747.582001982599</v>
      </c>
      <c r="F1937">
        <v>-15749.9064278387</v>
      </c>
    </row>
    <row r="1938" spans="3:6" x14ac:dyDescent="0.25">
      <c r="C1938">
        <v>7.5854081532936005E-2</v>
      </c>
      <c r="D1938">
        <v>0</v>
      </c>
      <c r="F1938">
        <v>251.52105948822299</v>
      </c>
    </row>
    <row r="1939" spans="3:6" x14ac:dyDescent="0.25">
      <c r="C1939">
        <v>6.8652426761935795E-2</v>
      </c>
      <c r="D1939">
        <v>10591.578007059899</v>
      </c>
      <c r="F1939">
        <v>-7778.4350310966101</v>
      </c>
    </row>
    <row r="1940" spans="3:6" x14ac:dyDescent="0.25">
      <c r="C1940">
        <v>7.2702782116337905E-2</v>
      </c>
      <c r="D1940">
        <v>64983.530539831998</v>
      </c>
      <c r="F1940">
        <v>-2403.4354821146399</v>
      </c>
    </row>
    <row r="1941" spans="3:6" x14ac:dyDescent="0.25">
      <c r="C1941">
        <v>7.7426971787380394E-2</v>
      </c>
      <c r="D1941">
        <v>0</v>
      </c>
      <c r="F1941">
        <v>1095.63659916093</v>
      </c>
    </row>
    <row r="1942" spans="3:6" x14ac:dyDescent="0.25">
      <c r="C1942">
        <v>6.6518648006058806E-2</v>
      </c>
      <c r="D1942">
        <v>-9548.9896815212996</v>
      </c>
      <c r="F1942">
        <v>-11533.629400452501</v>
      </c>
    </row>
    <row r="1943" spans="3:6" x14ac:dyDescent="0.25">
      <c r="C1943">
        <v>7.8221453461423202E-2</v>
      </c>
      <c r="D1943">
        <v>0</v>
      </c>
      <c r="F1943">
        <v>1403.2589483629299</v>
      </c>
    </row>
    <row r="1944" spans="3:6" x14ac:dyDescent="0.25">
      <c r="C1944">
        <v>7.3287048581288095E-2</v>
      </c>
      <c r="D1944">
        <v>-7581.6910879258503</v>
      </c>
      <c r="F1944">
        <v>-1812.29717983914</v>
      </c>
    </row>
    <row r="1945" spans="3:6" x14ac:dyDescent="0.25">
      <c r="C1945">
        <v>6.1489347495217297E-2</v>
      </c>
      <c r="D1945">
        <v>-33605.610939391401</v>
      </c>
      <c r="F1945">
        <v>-23023.254865434999</v>
      </c>
    </row>
    <row r="1946" spans="3:6" x14ac:dyDescent="0.25">
      <c r="C1946">
        <v>6.5664155558531695E-2</v>
      </c>
      <c r="D1946">
        <v>-83497.821094754399</v>
      </c>
      <c r="F1946">
        <v>-13221.3677196142</v>
      </c>
    </row>
    <row r="1947" spans="3:6" x14ac:dyDescent="0.25">
      <c r="C1947">
        <v>8.6483139872540804E-2</v>
      </c>
      <c r="D1947">
        <v>0</v>
      </c>
      <c r="F1947">
        <v>109.112611828168</v>
      </c>
    </row>
    <row r="1948" spans="3:6" x14ac:dyDescent="0.25">
      <c r="C1948">
        <v>8.3503635391231706E-2</v>
      </c>
      <c r="D1948">
        <v>0</v>
      </c>
      <c r="F1948">
        <v>1493.2074832974499</v>
      </c>
    </row>
    <row r="1949" spans="3:6" x14ac:dyDescent="0.25">
      <c r="C1949">
        <v>6.0741229779107397E-2</v>
      </c>
      <c r="D1949">
        <v>-42936.599801165001</v>
      </c>
      <c r="F1949">
        <v>-25058.855783940799</v>
      </c>
    </row>
    <row r="1950" spans="3:6" x14ac:dyDescent="0.25">
      <c r="C1950">
        <v>8.3861511817580101E-2</v>
      </c>
      <c r="D1950">
        <v>0</v>
      </c>
      <c r="F1950">
        <v>1380.1128698386599</v>
      </c>
    </row>
    <row r="1951" spans="3:6" x14ac:dyDescent="0.25">
      <c r="C1951">
        <v>6.8764086670922098E-2</v>
      </c>
      <c r="D1951">
        <v>19189.1943887532</v>
      </c>
      <c r="F1951">
        <v>-7599.7621284894003</v>
      </c>
    </row>
    <row r="1952" spans="3:6" x14ac:dyDescent="0.25">
      <c r="C1952">
        <v>7.1462748010669999E-2</v>
      </c>
      <c r="D1952">
        <v>0</v>
      </c>
      <c r="F1952">
        <v>-3810.1015557610799</v>
      </c>
    </row>
    <row r="1953" spans="3:6" x14ac:dyDescent="0.25">
      <c r="C1953">
        <v>7.8531756288014801E-2</v>
      </c>
      <c r="D1953">
        <v>0</v>
      </c>
      <c r="F1953">
        <v>1502.0300044128101</v>
      </c>
    </row>
    <row r="1954" spans="3:6" x14ac:dyDescent="0.25">
      <c r="C1954">
        <v>6.4016043802386693E-2</v>
      </c>
      <c r="D1954">
        <v>-117900.46176168299</v>
      </c>
      <c r="F1954">
        <v>-16779.266985270999</v>
      </c>
    </row>
    <row r="1955" spans="3:6" x14ac:dyDescent="0.25">
      <c r="C1955">
        <v>7.0983861690246494E-2</v>
      </c>
      <c r="D1955">
        <v>0</v>
      </c>
      <c r="F1955">
        <v>-4409.2161861190298</v>
      </c>
    </row>
    <row r="1956" spans="3:6" x14ac:dyDescent="0.25">
      <c r="C1956">
        <v>7.2547029922628001E-2</v>
      </c>
      <c r="D1956">
        <v>-37259.2058669697</v>
      </c>
      <c r="F1956">
        <v>-2568.7301520034198</v>
      </c>
    </row>
    <row r="1957" spans="3:6" x14ac:dyDescent="0.25">
      <c r="C1957">
        <v>7.5603902152185196E-2</v>
      </c>
      <c r="D1957">
        <v>3663.4852002416801</v>
      </c>
      <c r="F1957">
        <v>88.116121153521803</v>
      </c>
    </row>
    <row r="1958" spans="3:6" x14ac:dyDescent="0.25">
      <c r="C1958">
        <v>6.8297097227459899E-2</v>
      </c>
      <c r="D1958">
        <v>0</v>
      </c>
      <c r="F1958">
        <v>-8358.7345640293606</v>
      </c>
    </row>
    <row r="1959" spans="3:6" x14ac:dyDescent="0.25">
      <c r="C1959">
        <v>6.74072546088854E-2</v>
      </c>
      <c r="D1959">
        <v>-25072.954597064399</v>
      </c>
      <c r="F1959">
        <v>-9890.6453169917095</v>
      </c>
    </row>
    <row r="1960" spans="3:6" x14ac:dyDescent="0.25">
      <c r="C1960">
        <v>8.1105934644752797E-2</v>
      </c>
      <c r="D1960">
        <v>0</v>
      </c>
      <c r="F1960">
        <v>1866.3029414590301</v>
      </c>
    </row>
    <row r="1961" spans="3:6" x14ac:dyDescent="0.25">
      <c r="C1961">
        <v>5.8586813240525497E-2</v>
      </c>
      <c r="D1961">
        <v>-13758.2533682417</v>
      </c>
      <c r="F1961">
        <v>-31407.7062210068</v>
      </c>
    </row>
    <row r="1962" spans="3:6" x14ac:dyDescent="0.25">
      <c r="C1962">
        <v>6.1821602139643002E-2</v>
      </c>
      <c r="D1962">
        <v>-57877.213340149203</v>
      </c>
      <c r="F1962">
        <v>-22146.8070377117</v>
      </c>
    </row>
    <row r="1963" spans="3:6" x14ac:dyDescent="0.25">
      <c r="C1963">
        <v>6.5045744641207007E-2</v>
      </c>
      <c r="D1963">
        <v>39117.3415013087</v>
      </c>
      <c r="F1963">
        <v>-14509.3785325955</v>
      </c>
    </row>
    <row r="1964" spans="3:6" x14ac:dyDescent="0.25">
      <c r="C1964">
        <v>7.1705899404544096E-2</v>
      </c>
      <c r="D1964">
        <v>0</v>
      </c>
      <c r="F1964">
        <v>-3517.8732107204901</v>
      </c>
    </row>
    <row r="1965" spans="3:6" x14ac:dyDescent="0.25">
      <c r="C1965">
        <v>6.2935876408461905E-2</v>
      </c>
      <c r="D1965">
        <v>-32545.5329257925</v>
      </c>
      <c r="F1965">
        <v>-19330.413189137598</v>
      </c>
    </row>
    <row r="1966" spans="3:6" x14ac:dyDescent="0.25">
      <c r="C1966">
        <v>7.7622304580218404E-2</v>
      </c>
      <c r="D1966">
        <v>0</v>
      </c>
      <c r="F1966">
        <v>1178.59820735475</v>
      </c>
    </row>
    <row r="1967" spans="3:6" x14ac:dyDescent="0.25">
      <c r="C1967">
        <v>6.9083679001100698E-2</v>
      </c>
      <c r="D1967">
        <v>0</v>
      </c>
      <c r="F1967">
        <v>-7098.0670864147296</v>
      </c>
    </row>
    <row r="1968" spans="3:6" x14ac:dyDescent="0.25">
      <c r="C1968">
        <v>7.8592429946805695E-2</v>
      </c>
      <c r="D1968">
        <v>0</v>
      </c>
      <c r="F1968">
        <v>1519.94675559443</v>
      </c>
    </row>
    <row r="1969" spans="3:6" x14ac:dyDescent="0.25">
      <c r="C1969">
        <v>7.6506376658051906E-2</v>
      </c>
      <c r="D1969">
        <v>-21680.3785474623</v>
      </c>
      <c r="F1969">
        <v>639.79715341037104</v>
      </c>
    </row>
    <row r="1970" spans="3:6" x14ac:dyDescent="0.25">
      <c r="C1970">
        <v>6.4738147683140498E-2</v>
      </c>
      <c r="D1970">
        <v>-8425.8910630048904</v>
      </c>
      <c r="F1970">
        <v>-15170.996798316501</v>
      </c>
    </row>
    <row r="1971" spans="3:6" x14ac:dyDescent="0.25">
      <c r="C1971">
        <v>6.3659357537611996E-2</v>
      </c>
      <c r="D1971">
        <v>22099.519812974799</v>
      </c>
      <c r="F1971">
        <v>-17602.336756287099</v>
      </c>
    </row>
    <row r="1972" spans="3:6" x14ac:dyDescent="0.25">
      <c r="C1972">
        <v>7.23860172053407E-2</v>
      </c>
      <c r="D1972">
        <v>-19346.500088050601</v>
      </c>
      <c r="F1972">
        <v>-2743.03297173702</v>
      </c>
    </row>
    <row r="1973" spans="3:6" x14ac:dyDescent="0.25">
      <c r="C1973">
        <v>7.0981592424552098E-2</v>
      </c>
      <c r="D1973">
        <v>-25128.895154495302</v>
      </c>
      <c r="F1973">
        <v>-4412.1298313835696</v>
      </c>
    </row>
    <row r="1974" spans="3:6" x14ac:dyDescent="0.25">
      <c r="C1974">
        <v>6.1616151922862399E-2</v>
      </c>
      <c r="D1974">
        <v>-54233.295615147203</v>
      </c>
      <c r="F1974">
        <v>-22686.763166392</v>
      </c>
    </row>
    <row r="1975" spans="3:6" x14ac:dyDescent="0.25">
      <c r="C1975">
        <v>7.3883980797878598E-2</v>
      </c>
      <c r="D1975">
        <v>0</v>
      </c>
      <c r="F1975">
        <v>-1255.23994744742</v>
      </c>
    </row>
    <row r="1976" spans="3:6" x14ac:dyDescent="0.25">
      <c r="C1976">
        <v>7.4406459580589696E-2</v>
      </c>
      <c r="D1976">
        <v>0</v>
      </c>
      <c r="F1976">
        <v>-806.27308685798198</v>
      </c>
    </row>
    <row r="1977" spans="3:6" x14ac:dyDescent="0.25">
      <c r="C1977">
        <v>7.6508594622051798E-2</v>
      </c>
      <c r="D1977">
        <v>0</v>
      </c>
      <c r="F1977">
        <v>641.02462485389003</v>
      </c>
    </row>
    <row r="1978" spans="3:6" x14ac:dyDescent="0.25">
      <c r="C1978">
        <v>6.6156423269967402E-2</v>
      </c>
      <c r="D1978">
        <v>10512.0473816588</v>
      </c>
      <c r="F1978">
        <v>-12236.0987905564</v>
      </c>
    </row>
    <row r="1979" spans="3:6" x14ac:dyDescent="0.25">
      <c r="C1979">
        <v>5.8470976043872802E-2</v>
      </c>
      <c r="D1979">
        <v>-58232.577647648701</v>
      </c>
      <c r="F1979">
        <v>-31769.767836247</v>
      </c>
    </row>
    <row r="1980" spans="3:6" x14ac:dyDescent="0.25">
      <c r="C1980">
        <v>6.7981384127188599E-2</v>
      </c>
      <c r="D1980">
        <v>0</v>
      </c>
      <c r="F1980">
        <v>-8889.3443331049893</v>
      </c>
    </row>
    <row r="1981" spans="3:6" x14ac:dyDescent="0.25">
      <c r="C1981">
        <v>6.9426262515247597E-2</v>
      </c>
      <c r="D1981">
        <v>-12983.6628467753</v>
      </c>
      <c r="F1981">
        <v>-6576.1976110204596</v>
      </c>
    </row>
    <row r="1982" spans="3:6" x14ac:dyDescent="0.25">
      <c r="C1982">
        <v>5.6375931442751402E-2</v>
      </c>
      <c r="D1982">
        <v>-61946.953747281099</v>
      </c>
      <c r="F1982">
        <v>-38688.529901893198</v>
      </c>
    </row>
    <row r="1983" spans="3:6" x14ac:dyDescent="0.25">
      <c r="C1983">
        <v>7.8115565773791695E-2</v>
      </c>
      <c r="D1983">
        <v>0</v>
      </c>
      <c r="F1983">
        <v>1366.81499924892</v>
      </c>
    </row>
    <row r="1984" spans="3:6" x14ac:dyDescent="0.25">
      <c r="C1984">
        <v>6.8153539151541306E-2</v>
      </c>
      <c r="D1984">
        <v>0</v>
      </c>
      <c r="F1984">
        <v>-8598.2539587697393</v>
      </c>
    </row>
    <row r="1985" spans="3:6" x14ac:dyDescent="0.25">
      <c r="C1985">
        <v>6.6770498221857502E-2</v>
      </c>
      <c r="D1985">
        <v>-24140.5065747593</v>
      </c>
      <c r="F1985">
        <v>-11056.414120998401</v>
      </c>
    </row>
    <row r="1986" spans="3:6" x14ac:dyDescent="0.25">
      <c r="C1986">
        <v>7.3688863156756296E-2</v>
      </c>
      <c r="D1986">
        <v>0</v>
      </c>
      <c r="F1986">
        <v>-1432.1317434909699</v>
      </c>
    </row>
    <row r="1987" spans="3:6" x14ac:dyDescent="0.25">
      <c r="C1987">
        <v>7.1818335542923897E-2</v>
      </c>
      <c r="D1987">
        <v>0</v>
      </c>
      <c r="F1987">
        <v>-3385.4591055215601</v>
      </c>
    </row>
    <row r="1988" spans="3:6" x14ac:dyDescent="0.25">
      <c r="C1988">
        <v>7.0080030449490793E-2</v>
      </c>
      <c r="D1988">
        <v>0</v>
      </c>
      <c r="F1988">
        <v>-5625.7458232685703</v>
      </c>
    </row>
    <row r="1989" spans="3:6" x14ac:dyDescent="0.25">
      <c r="C1989">
        <v>6.2138912725528898E-2</v>
      </c>
      <c r="D1989">
        <v>-22874.9455967555</v>
      </c>
      <c r="F1989">
        <v>-21325.5469776973</v>
      </c>
    </row>
    <row r="1990" spans="3:6" x14ac:dyDescent="0.25">
      <c r="C1990">
        <v>7.7205038343742899E-2</v>
      </c>
      <c r="D1990">
        <v>0</v>
      </c>
      <c r="F1990">
        <v>995.55064765297004</v>
      </c>
    </row>
    <row r="1991" spans="3:6" x14ac:dyDescent="0.25">
      <c r="C1991">
        <v>7.8064855564604296E-2</v>
      </c>
      <c r="D1991">
        <v>0</v>
      </c>
      <c r="F1991">
        <v>1348.86709676142</v>
      </c>
    </row>
    <row r="1992" spans="3:6" x14ac:dyDescent="0.25">
      <c r="C1992">
        <v>6.9153879002124899E-2</v>
      </c>
      <c r="D1992">
        <v>0</v>
      </c>
      <c r="F1992">
        <v>-6989.7894715613702</v>
      </c>
    </row>
    <row r="1993" spans="3:6" x14ac:dyDescent="0.25">
      <c r="C1993">
        <v>6.49305315761083E-2</v>
      </c>
      <c r="D1993">
        <v>0</v>
      </c>
      <c r="F1993">
        <v>-14755.5573060593</v>
      </c>
    </row>
    <row r="1994" spans="3:6" x14ac:dyDescent="0.25">
      <c r="C1994">
        <v>8.0549078922292197E-2</v>
      </c>
      <c r="D1994">
        <v>0</v>
      </c>
      <c r="F1994">
        <v>1855.5960613201601</v>
      </c>
    </row>
    <row r="1995" spans="3:6" x14ac:dyDescent="0.25">
      <c r="C1995">
        <v>7.3852071727802102E-2</v>
      </c>
      <c r="D1995">
        <v>0</v>
      </c>
      <c r="F1995">
        <v>-1283.8243780795699</v>
      </c>
    </row>
    <row r="1996" spans="3:6" x14ac:dyDescent="0.25">
      <c r="C1996">
        <v>7.6787245442682797E-2</v>
      </c>
      <c r="D1996">
        <v>0</v>
      </c>
      <c r="F1996">
        <v>790.25638575945095</v>
      </c>
    </row>
    <row r="1997" spans="3:6" x14ac:dyDescent="0.25">
      <c r="C1997">
        <v>5.7452005706943303E-2</v>
      </c>
      <c r="D1997">
        <v>-65317.146010512297</v>
      </c>
      <c r="F1997">
        <v>-35046.7958378166</v>
      </c>
    </row>
    <row r="1998" spans="3:6" x14ac:dyDescent="0.25">
      <c r="C1998">
        <v>6.6940554824774096E-2</v>
      </c>
      <c r="D1998">
        <v>37931.071135861603</v>
      </c>
      <c r="F1998">
        <v>-10739.3653262685</v>
      </c>
    </row>
    <row r="1999" spans="3:6" x14ac:dyDescent="0.25">
      <c r="C1999">
        <v>5.5506136400370998E-2</v>
      </c>
      <c r="D1999">
        <v>-121419.49132258599</v>
      </c>
      <c r="F1999">
        <v>-41769.543447296899</v>
      </c>
    </row>
    <row r="2000" spans="3:6" x14ac:dyDescent="0.25">
      <c r="C2000">
        <v>7.3206070839930901E-2</v>
      </c>
      <c r="D2000">
        <v>0</v>
      </c>
      <c r="F2000">
        <v>-1891.50870275279</v>
      </c>
    </row>
    <row r="2001" spans="3:6" x14ac:dyDescent="0.25">
      <c r="C2001">
        <v>6.4650987266998694E-2</v>
      </c>
      <c r="D2001">
        <v>-6989.1225584747699</v>
      </c>
      <c r="F2001">
        <v>-15361.014757989</v>
      </c>
    </row>
    <row r="2002" spans="3:6" x14ac:dyDescent="0.25">
      <c r="C2002">
        <v>6.5779265695211905E-2</v>
      </c>
      <c r="D2002">
        <v>-63215.779260707699</v>
      </c>
      <c r="F2002">
        <v>-12987.8078650189</v>
      </c>
    </row>
    <row r="2003" spans="3:6" x14ac:dyDescent="0.25">
      <c r="C2003">
        <v>5.5885836034146999E-2</v>
      </c>
      <c r="D2003">
        <v>-20576.454784540001</v>
      </c>
      <c r="F2003">
        <v>-40409.370319198999</v>
      </c>
    </row>
    <row r="2004" spans="3:6" x14ac:dyDescent="0.25">
      <c r="C2004">
        <v>7.5764565667836098E-2</v>
      </c>
      <c r="D2004">
        <v>0</v>
      </c>
      <c r="F2004">
        <v>193.97955018968801</v>
      </c>
    </row>
    <row r="2005" spans="3:6" x14ac:dyDescent="0.25">
      <c r="C2005">
        <v>6.9545551142754999E-2</v>
      </c>
      <c r="D2005">
        <v>-41898.445832077799</v>
      </c>
      <c r="F2005">
        <v>-6398.3344106083496</v>
      </c>
    </row>
    <row r="2006" spans="3:6" x14ac:dyDescent="0.25">
      <c r="C2006">
        <v>7.4103361169574E-2</v>
      </c>
      <c r="D2006">
        <v>0</v>
      </c>
      <c r="F2006">
        <v>-1062.35216068564</v>
      </c>
    </row>
    <row r="2007" spans="3:6" x14ac:dyDescent="0.25">
      <c r="C2007">
        <v>6.5801740036588299E-2</v>
      </c>
      <c r="D2007">
        <v>-19847.850766297801</v>
      </c>
      <c r="F2007">
        <v>-12942.4331123624</v>
      </c>
    </row>
    <row r="2008" spans="3:6" x14ac:dyDescent="0.25">
      <c r="C2008">
        <v>7.4951917929331396E-2</v>
      </c>
      <c r="D2008">
        <v>0</v>
      </c>
      <c r="F2008">
        <v>-375.733542181188</v>
      </c>
    </row>
    <row r="2009" spans="3:6" x14ac:dyDescent="0.25">
      <c r="C2009">
        <v>7.7326935825501195E-2</v>
      </c>
      <c r="D2009">
        <v>0</v>
      </c>
      <c r="F2009">
        <v>1051.2913732511799</v>
      </c>
    </row>
    <row r="2010" spans="3:6" x14ac:dyDescent="0.25">
      <c r="C2010">
        <v>8.16616676477252E-2</v>
      </c>
      <c r="D2010">
        <v>0</v>
      </c>
      <c r="F2010">
        <v>1840.0703959248201</v>
      </c>
    </row>
    <row r="2011" spans="3:6" x14ac:dyDescent="0.25">
      <c r="C2011">
        <v>6.8623298995976606E-2</v>
      </c>
      <c r="D2011">
        <v>0</v>
      </c>
      <c r="F2011">
        <v>-7825.3331086485996</v>
      </c>
    </row>
    <row r="2012" spans="3:6" x14ac:dyDescent="0.25">
      <c r="C2012">
        <v>6.6911028980313703E-2</v>
      </c>
      <c r="D2012">
        <v>-7218.57170390597</v>
      </c>
      <c r="F2012">
        <v>-10794.113344159699</v>
      </c>
    </row>
    <row r="2013" spans="3:6" x14ac:dyDescent="0.25">
      <c r="C2013">
        <v>5.86279796506676E-2</v>
      </c>
      <c r="D2013">
        <v>2513.4437331245999</v>
      </c>
      <c r="F2013">
        <v>-31279.548910895501</v>
      </c>
    </row>
    <row r="2014" spans="3:6" x14ac:dyDescent="0.25">
      <c r="C2014">
        <v>6.2140971490147301E-2</v>
      </c>
      <c r="D2014">
        <v>1403.9776261926099</v>
      </c>
      <c r="F2014">
        <v>-21320.268676948101</v>
      </c>
    </row>
    <row r="2015" spans="3:6" x14ac:dyDescent="0.25">
      <c r="C2015">
        <v>6.5203998157550194E-2</v>
      </c>
      <c r="D2015">
        <v>3330.5223375256301</v>
      </c>
      <c r="F2015">
        <v>-14174.4224985664</v>
      </c>
    </row>
    <row r="2016" spans="3:6" x14ac:dyDescent="0.25">
      <c r="C2016">
        <v>6.19274939132234E-2</v>
      </c>
      <c r="D2016">
        <v>0</v>
      </c>
      <c r="F2016">
        <v>-21871.029280607701</v>
      </c>
    </row>
    <row r="2017" spans="3:6" x14ac:dyDescent="0.25">
      <c r="C2017">
        <v>5.8394773428452403E-2</v>
      </c>
      <c r="D2017">
        <v>-57367.561718416997</v>
      </c>
      <c r="F2017">
        <v>-32009.1092063123</v>
      </c>
    </row>
    <row r="2018" spans="3:6" x14ac:dyDescent="0.25">
      <c r="C2018">
        <v>8.2353695667376506E-2</v>
      </c>
      <c r="D2018">
        <v>0</v>
      </c>
      <c r="F2018">
        <v>1756.29900131247</v>
      </c>
    </row>
    <row r="2019" spans="3:6" x14ac:dyDescent="0.25">
      <c r="C2019">
        <v>5.69574431529783E-2</v>
      </c>
      <c r="D2019">
        <v>-138049.84226774701</v>
      </c>
      <c r="F2019">
        <v>-36697.309108337999</v>
      </c>
    </row>
    <row r="2020" spans="3:6" x14ac:dyDescent="0.25">
      <c r="C2020">
        <v>5.7169548539909999E-2</v>
      </c>
      <c r="D2020">
        <v>-58791.604452159998</v>
      </c>
      <c r="F2020">
        <v>-35984.621558163002</v>
      </c>
    </row>
    <row r="2021" spans="3:6" x14ac:dyDescent="0.25">
      <c r="C2021">
        <v>7.9849440868039204E-2</v>
      </c>
      <c r="D2021">
        <v>0</v>
      </c>
      <c r="F2021">
        <v>1789.1925356976001</v>
      </c>
    </row>
    <row r="2022" spans="3:6" x14ac:dyDescent="0.25">
      <c r="C2022">
        <v>5.8020207149647403E-2</v>
      </c>
      <c r="D2022">
        <v>-68243.798259267496</v>
      </c>
      <c r="F2022">
        <v>-33199.0010844352</v>
      </c>
    </row>
    <row r="2023" spans="3:6" x14ac:dyDescent="0.25">
      <c r="C2023">
        <v>6.2710236389645901E-2</v>
      </c>
      <c r="D2023">
        <v>-26893.3225678288</v>
      </c>
      <c r="F2023">
        <v>-19885.510450815302</v>
      </c>
    </row>
    <row r="2024" spans="3:6" x14ac:dyDescent="0.25">
      <c r="C2024">
        <v>6.6647611735548007E-2</v>
      </c>
      <c r="D2024">
        <v>57597.018675386404</v>
      </c>
      <c r="F2024">
        <v>-11288.118355794801</v>
      </c>
    </row>
    <row r="2025" spans="3:6" x14ac:dyDescent="0.25">
      <c r="C2025">
        <v>7.0839511694299098E-2</v>
      </c>
      <c r="D2025">
        <v>0</v>
      </c>
      <c r="F2025">
        <v>-4595.9618716428504</v>
      </c>
    </row>
    <row r="2026" spans="3:6" x14ac:dyDescent="0.25">
      <c r="C2026">
        <v>6.7818640830212398E-2</v>
      </c>
      <c r="D2026">
        <v>-17105.855150112999</v>
      </c>
      <c r="F2026">
        <v>-9168.3974676428497</v>
      </c>
    </row>
    <row r="2027" spans="3:6" x14ac:dyDescent="0.25">
      <c r="C2027">
        <v>6.0830063329332502E-2</v>
      </c>
      <c r="D2027">
        <v>-15473.412638120801</v>
      </c>
      <c r="F2027">
        <v>-24812.622171571002</v>
      </c>
    </row>
    <row r="2028" spans="3:6" x14ac:dyDescent="0.25">
      <c r="C2028">
        <v>6.6046231614531895E-2</v>
      </c>
      <c r="D2028">
        <v>-39481.743074772901</v>
      </c>
      <c r="F2028">
        <v>-12453.5773106096</v>
      </c>
    </row>
    <row r="2029" spans="3:6" x14ac:dyDescent="0.25">
      <c r="C2029">
        <v>5.9163576537534998E-2</v>
      </c>
      <c r="D2029">
        <v>-36253.450253899697</v>
      </c>
      <c r="F2029">
        <v>-29636.598131823001</v>
      </c>
    </row>
    <row r="2030" spans="3:6" x14ac:dyDescent="0.25">
      <c r="C2030">
        <v>7.0346060269696406E-2</v>
      </c>
      <c r="D2030">
        <v>53018.382733518498</v>
      </c>
      <c r="F2030">
        <v>-5255.9760392315402</v>
      </c>
    </row>
    <row r="2031" spans="3:6" x14ac:dyDescent="0.25">
      <c r="C2031">
        <v>7.1172573107457393E-2</v>
      </c>
      <c r="D2031">
        <v>0</v>
      </c>
      <c r="F2031">
        <v>-4169.3858291843599</v>
      </c>
    </row>
    <row r="2032" spans="3:6" x14ac:dyDescent="0.25">
      <c r="C2032">
        <v>6.7412756595848999E-2</v>
      </c>
      <c r="D2032">
        <v>0</v>
      </c>
      <c r="F2032">
        <v>-9880.8260907667991</v>
      </c>
    </row>
    <row r="2033" spans="3:6" x14ac:dyDescent="0.25">
      <c r="C2033">
        <v>8.6094401314191299E-2</v>
      </c>
      <c r="D2033">
        <v>0</v>
      </c>
      <c r="F2033">
        <v>346.10109047495598</v>
      </c>
    </row>
    <row r="2034" spans="3:6" x14ac:dyDescent="0.25">
      <c r="C2034">
        <v>7.5983184723234301E-2</v>
      </c>
      <c r="D2034">
        <v>-77304.450392024795</v>
      </c>
      <c r="F2034">
        <v>332.69569699520099</v>
      </c>
    </row>
    <row r="2035" spans="3:6" x14ac:dyDescent="0.25">
      <c r="C2035">
        <v>6.3498794979009399E-2</v>
      </c>
      <c r="D2035">
        <v>-30877.751903745298</v>
      </c>
      <c r="F2035">
        <v>-17979.057382297298</v>
      </c>
    </row>
    <row r="2036" spans="3:6" x14ac:dyDescent="0.25">
      <c r="C2036">
        <v>6.7364229267047201E-2</v>
      </c>
      <c r="D2036">
        <v>0</v>
      </c>
      <c r="F2036">
        <v>-9967.5808977375691</v>
      </c>
    </row>
    <row r="2037" spans="3:6" x14ac:dyDescent="0.25">
      <c r="C2037">
        <v>6.8087609291392306E-2</v>
      </c>
      <c r="D2037">
        <v>0</v>
      </c>
      <c r="F2037">
        <v>-8709.2346511312498</v>
      </c>
    </row>
    <row r="2038" spans="3:6" x14ac:dyDescent="0.25">
      <c r="C2038">
        <v>6.3927990704103002E-2</v>
      </c>
      <c r="D2038">
        <v>-35518.835814209</v>
      </c>
      <c r="F2038">
        <v>-16980.6862789117</v>
      </c>
    </row>
    <row r="2039" spans="3:6" x14ac:dyDescent="0.25">
      <c r="C2039">
        <v>5.3953718762796303E-2</v>
      </c>
      <c r="D2039">
        <v>-3633.34684118826</v>
      </c>
      <c r="F2039">
        <v>-47577.612373652999</v>
      </c>
    </row>
    <row r="2040" spans="3:6" x14ac:dyDescent="0.25">
      <c r="C2040">
        <v>6.5340849107121596E-2</v>
      </c>
      <c r="D2040">
        <v>-65595.886545508707</v>
      </c>
      <c r="F2040">
        <v>-13887.7372291754</v>
      </c>
    </row>
    <row r="2041" spans="3:6" x14ac:dyDescent="0.25">
      <c r="C2041">
        <v>6.8409881338667905E-2</v>
      </c>
      <c r="D2041">
        <v>0</v>
      </c>
      <c r="F2041">
        <v>-8172.6087931154598</v>
      </c>
    </row>
    <row r="2042" spans="3:6" x14ac:dyDescent="0.25">
      <c r="C2042">
        <v>8.8107737789799204E-2</v>
      </c>
      <c r="D2042">
        <v>0</v>
      </c>
      <c r="F2042">
        <v>-1060.1141825453101</v>
      </c>
    </row>
    <row r="2043" spans="3:6" x14ac:dyDescent="0.25">
      <c r="C2043">
        <v>7.1534821935911805E-2</v>
      </c>
      <c r="D2043">
        <v>0</v>
      </c>
      <c r="F2043">
        <v>-3722.64186736905</v>
      </c>
    </row>
    <row r="2044" spans="3:6" x14ac:dyDescent="0.25">
      <c r="C2044">
        <v>6.2551771538864404E-2</v>
      </c>
      <c r="D2044">
        <v>17318.905667557501</v>
      </c>
      <c r="F2044">
        <v>-20279.9576427149</v>
      </c>
    </row>
    <row r="2045" spans="3:6" x14ac:dyDescent="0.25">
      <c r="C2045">
        <v>6.1243064574230399E-2</v>
      </c>
      <c r="D2045">
        <v>-106879.825140463</v>
      </c>
      <c r="F2045">
        <v>-23683.856270646102</v>
      </c>
    </row>
    <row r="2046" spans="3:6" x14ac:dyDescent="0.25">
      <c r="C2046">
        <v>7.6661090090145503E-2</v>
      </c>
      <c r="D2046">
        <v>0</v>
      </c>
      <c r="F2046">
        <v>723.91698963115095</v>
      </c>
    </row>
    <row r="2047" spans="3:6" x14ac:dyDescent="0.25">
      <c r="C2047">
        <v>8.0469223139866999E-2</v>
      </c>
      <c r="D2047">
        <v>0</v>
      </c>
      <c r="F2047">
        <v>1851.0071736437701</v>
      </c>
    </row>
    <row r="2048" spans="3:6" x14ac:dyDescent="0.25">
      <c r="C2048">
        <v>6.6337171984861096E-2</v>
      </c>
      <c r="D2048">
        <v>53156.963833951297</v>
      </c>
      <c r="F2048">
        <v>-11883.189176431501</v>
      </c>
    </row>
    <row r="2049" spans="3:6" x14ac:dyDescent="0.25">
      <c r="C2049">
        <v>6.4755325587936299E-2</v>
      </c>
      <c r="D2049">
        <v>847.44551590740605</v>
      </c>
      <c r="F2049">
        <v>-15133.679925207</v>
      </c>
    </row>
    <row r="2050" spans="3:6" x14ac:dyDescent="0.25">
      <c r="C2050">
        <v>6.8937306492476993E-2</v>
      </c>
      <c r="D2050">
        <v>15259.9282391713</v>
      </c>
      <c r="F2050">
        <v>-7326.0595798803297</v>
      </c>
    </row>
    <row r="2051" spans="3:6" x14ac:dyDescent="0.25">
      <c r="C2051">
        <v>5.8137881632306099E-2</v>
      </c>
      <c r="D2051">
        <v>-53669.9415502314</v>
      </c>
      <c r="F2051">
        <v>-32822.774247581598</v>
      </c>
    </row>
    <row r="2052" spans="3:6" x14ac:dyDescent="0.25">
      <c r="C2052">
        <v>6.7360344172662998E-2</v>
      </c>
      <c r="D2052">
        <v>6405.6168731452099</v>
      </c>
      <c r="F2052">
        <v>-9974.5410722679408</v>
      </c>
    </row>
    <row r="2053" spans="3:6" x14ac:dyDescent="0.25">
      <c r="C2053">
        <v>6.8787018172651399E-2</v>
      </c>
      <c r="D2053">
        <v>0</v>
      </c>
      <c r="F2053">
        <v>-7563.2857403897096</v>
      </c>
    </row>
    <row r="2054" spans="3:6" x14ac:dyDescent="0.25">
      <c r="C2054">
        <v>6.6622518184042107E-2</v>
      </c>
      <c r="D2054">
        <v>-43011.918202044697</v>
      </c>
      <c r="F2054">
        <v>-11335.700948694899</v>
      </c>
    </row>
    <row r="2055" spans="3:6" x14ac:dyDescent="0.25">
      <c r="C2055">
        <v>6.80668688778545E-2</v>
      </c>
      <c r="D2055">
        <v>-50063.149256697398</v>
      </c>
      <c r="F2055">
        <v>-8744.2749654220497</v>
      </c>
    </row>
    <row r="2056" spans="3:6" x14ac:dyDescent="0.25">
      <c r="C2056">
        <v>7.5398070083717905E-2</v>
      </c>
      <c r="D2056">
        <v>0</v>
      </c>
      <c r="F2056">
        <v>-52.375912827672401</v>
      </c>
    </row>
    <row r="2057" spans="3:6" x14ac:dyDescent="0.25">
      <c r="C2057">
        <v>6.8774500944853503E-2</v>
      </c>
      <c r="D2057">
        <v>0</v>
      </c>
      <c r="F2057">
        <v>-7583.1873018514498</v>
      </c>
    </row>
    <row r="2058" spans="3:6" x14ac:dyDescent="0.25">
      <c r="C2058">
        <v>7.0172183807974006E-2</v>
      </c>
      <c r="D2058">
        <v>-40846.531865713303</v>
      </c>
      <c r="F2058">
        <v>-5496.54786884852</v>
      </c>
    </row>
    <row r="2059" spans="3:6" x14ac:dyDescent="0.25">
      <c r="C2059">
        <v>5.8608686919301899E-2</v>
      </c>
      <c r="D2059">
        <v>3517.9188077766398</v>
      </c>
      <c r="F2059">
        <v>-31339.576663936299</v>
      </c>
    </row>
    <row r="2060" spans="3:6" x14ac:dyDescent="0.25">
      <c r="C2060">
        <v>7.1789158992968102E-2</v>
      </c>
      <c r="D2060">
        <v>0</v>
      </c>
      <c r="F2060">
        <v>-3419.6550446391302</v>
      </c>
    </row>
    <row r="2061" spans="3:6" x14ac:dyDescent="0.25">
      <c r="C2061">
        <v>8.4052754369243504E-2</v>
      </c>
      <c r="D2061">
        <v>0</v>
      </c>
      <c r="F2061">
        <v>1313.6537513247999</v>
      </c>
    </row>
    <row r="2062" spans="3:6" x14ac:dyDescent="0.25">
      <c r="C2062">
        <v>6.3161673257614001E-2</v>
      </c>
      <c r="D2062">
        <v>-26393.897759343901</v>
      </c>
      <c r="F2062">
        <v>-18782.628393205199</v>
      </c>
    </row>
    <row r="2063" spans="3:6" x14ac:dyDescent="0.25">
      <c r="C2063">
        <v>8.2551391967600807E-2</v>
      </c>
      <c r="D2063">
        <v>0</v>
      </c>
      <c r="F2063">
        <v>1722.0309005930301</v>
      </c>
    </row>
    <row r="2064" spans="3:6" x14ac:dyDescent="0.25">
      <c r="C2064">
        <v>7.4852203451585705E-2</v>
      </c>
      <c r="D2064">
        <v>0</v>
      </c>
      <c r="F2064">
        <v>-451.539627817081</v>
      </c>
    </row>
    <row r="2065" spans="3:6" x14ac:dyDescent="0.25">
      <c r="C2065">
        <v>7.5326207692828107E-2</v>
      </c>
      <c r="D2065">
        <v>0</v>
      </c>
      <c r="F2065">
        <v>-102.71594811520499</v>
      </c>
    </row>
    <row r="2066" spans="3:6" x14ac:dyDescent="0.25">
      <c r="C2066">
        <v>7.3217043609547006E-2</v>
      </c>
      <c r="D2066">
        <v>0</v>
      </c>
      <c r="F2066">
        <v>-1880.7241360693399</v>
      </c>
    </row>
    <row r="2067" spans="3:6" x14ac:dyDescent="0.25">
      <c r="C2067">
        <v>6.0218463913501698E-2</v>
      </c>
      <c r="D2067">
        <v>14372.293067995201</v>
      </c>
      <c r="F2067">
        <v>-26532.683776371901</v>
      </c>
    </row>
    <row r="2068" spans="3:6" x14ac:dyDescent="0.25">
      <c r="C2068">
        <v>7.0093064575403499E-2</v>
      </c>
      <c r="D2068">
        <v>0</v>
      </c>
      <c r="F2068">
        <v>-5607.40068868257</v>
      </c>
    </row>
    <row r="2069" spans="3:6" x14ac:dyDescent="0.25">
      <c r="C2069">
        <v>6.1683230567451598E-2</v>
      </c>
      <c r="D2069">
        <v>-35069.629479975003</v>
      </c>
      <c r="F2069">
        <v>-22509.7588118616</v>
      </c>
    </row>
    <row r="2070" spans="3:6" x14ac:dyDescent="0.25">
      <c r="C2070">
        <v>5.83830609187884E-2</v>
      </c>
      <c r="D2070">
        <v>-59700.5259210199</v>
      </c>
      <c r="F2070">
        <v>-32045.978318742</v>
      </c>
    </row>
    <row r="2071" spans="3:6" x14ac:dyDescent="0.25">
      <c r="C2071">
        <v>6.7240287367178506E-2</v>
      </c>
      <c r="D2071">
        <v>-148437.143726877</v>
      </c>
      <c r="F2071">
        <v>-10190.690688880301</v>
      </c>
    </row>
    <row r="2072" spans="3:6" x14ac:dyDescent="0.25">
      <c r="C2072">
        <v>5.3802045959136201E-2</v>
      </c>
      <c r="D2072">
        <v>-13905.378325497401</v>
      </c>
      <c r="F2072">
        <v>-48166.502305145703</v>
      </c>
    </row>
    <row r="2073" spans="3:6" x14ac:dyDescent="0.25">
      <c r="C2073">
        <v>6.6285913305481003E-2</v>
      </c>
      <c r="D2073">
        <v>-15855.657556421</v>
      </c>
      <c r="F2073">
        <v>-11982.789029329</v>
      </c>
    </row>
    <row r="2074" spans="3:6" x14ac:dyDescent="0.25">
      <c r="C2074">
        <v>7.0096475529007801E-2</v>
      </c>
      <c r="D2074">
        <v>0</v>
      </c>
      <c r="F2074">
        <v>-5602.6037626088901</v>
      </c>
    </row>
    <row r="2075" spans="3:6" x14ac:dyDescent="0.25">
      <c r="C2075">
        <v>6.5503096294783097E-2</v>
      </c>
      <c r="D2075">
        <v>0</v>
      </c>
      <c r="F2075">
        <v>-13551.413112492601</v>
      </c>
    </row>
    <row r="2076" spans="3:6" x14ac:dyDescent="0.25">
      <c r="C2076">
        <v>7.1255020556540094E-2</v>
      </c>
      <c r="D2076">
        <v>41810.974310276397</v>
      </c>
      <c r="F2076">
        <v>-4066.13350332664</v>
      </c>
    </row>
    <row r="2077" spans="3:6" x14ac:dyDescent="0.25">
      <c r="C2077">
        <v>8.1501623285112706E-2</v>
      </c>
      <c r="D2077">
        <v>0</v>
      </c>
      <c r="F2077">
        <v>1851.38874725852</v>
      </c>
    </row>
    <row r="2078" spans="3:6" x14ac:dyDescent="0.25">
      <c r="C2078">
        <v>6.8085018979464895E-2</v>
      </c>
      <c r="D2078">
        <v>0</v>
      </c>
      <c r="F2078">
        <v>-8713.6075662243202</v>
      </c>
    </row>
    <row r="2079" spans="3:6" x14ac:dyDescent="0.25">
      <c r="C2079">
        <v>5.9085945734827498E-2</v>
      </c>
      <c r="D2079">
        <v>1062.10419663023</v>
      </c>
      <c r="F2079">
        <v>-29871.923610593502</v>
      </c>
    </row>
    <row r="2080" spans="3:6" x14ac:dyDescent="0.25">
      <c r="C2080">
        <v>6.6299891519145407E-2</v>
      </c>
      <c r="D2080">
        <v>72731.486105451695</v>
      </c>
      <c r="F2080">
        <v>-11955.590377460099</v>
      </c>
    </row>
    <row r="2081" spans="3:6" x14ac:dyDescent="0.25">
      <c r="C2081">
        <v>6.6681164053996406E-2</v>
      </c>
      <c r="D2081">
        <v>18034.204331706602</v>
      </c>
      <c r="F2081">
        <v>-11224.6384266511</v>
      </c>
    </row>
    <row r="2082" spans="3:6" x14ac:dyDescent="0.25">
      <c r="C2082">
        <v>5.7235307761811002E-2</v>
      </c>
      <c r="D2082">
        <v>-17512.626468932402</v>
      </c>
      <c r="F2082">
        <v>-35765.138853614299</v>
      </c>
    </row>
    <row r="2083" spans="3:6" x14ac:dyDescent="0.25">
      <c r="C2083">
        <v>7.2634706432731094E-2</v>
      </c>
      <c r="D2083">
        <v>0</v>
      </c>
      <c r="F2083">
        <v>-2475.28154352104</v>
      </c>
    </row>
    <row r="2084" spans="3:6" x14ac:dyDescent="0.25">
      <c r="C2084">
        <v>8.0374625552839002E-2</v>
      </c>
      <c r="D2084">
        <v>0</v>
      </c>
      <c r="F2084">
        <v>1844.5765821129</v>
      </c>
    </row>
    <row r="2085" spans="3:6" x14ac:dyDescent="0.25">
      <c r="C2085">
        <v>7.0442258410720895E-2</v>
      </c>
      <c r="D2085">
        <v>0</v>
      </c>
      <c r="F2085">
        <v>-5124.6734632320304</v>
      </c>
    </row>
    <row r="2086" spans="3:6" x14ac:dyDescent="0.25">
      <c r="C2086">
        <v>6.7239818825565303E-2</v>
      </c>
      <c r="D2086">
        <v>0</v>
      </c>
      <c r="F2086">
        <v>-10191.5382999832</v>
      </c>
    </row>
    <row r="2087" spans="3:6" x14ac:dyDescent="0.25">
      <c r="C2087">
        <v>7.11763354772946E-2</v>
      </c>
      <c r="D2087">
        <v>-34975.215522886298</v>
      </c>
      <c r="F2087">
        <v>-4164.6538306995399</v>
      </c>
    </row>
    <row r="2088" spans="3:6" x14ac:dyDescent="0.25">
      <c r="C2088">
        <v>7.1679187697782101E-2</v>
      </c>
      <c r="D2088">
        <v>0</v>
      </c>
      <c r="F2088">
        <v>-3549.58337333279</v>
      </c>
    </row>
    <row r="2089" spans="3:6" x14ac:dyDescent="0.25">
      <c r="C2089">
        <v>7.2428331494397105E-2</v>
      </c>
      <c r="D2089">
        <v>0</v>
      </c>
      <c r="F2089">
        <v>-2696.8883155490498</v>
      </c>
    </row>
    <row r="2090" spans="3:6" x14ac:dyDescent="0.25">
      <c r="C2090">
        <v>5.6737455357790102E-2</v>
      </c>
      <c r="D2090">
        <v>-6882.8574511571196</v>
      </c>
      <c r="F2090">
        <v>-37444.155747800098</v>
      </c>
    </row>
    <row r="2091" spans="3:6" x14ac:dyDescent="0.25">
      <c r="C2091">
        <v>7.3467419033082501E-2</v>
      </c>
      <c r="D2091">
        <v>0</v>
      </c>
      <c r="F2091">
        <v>-1638.9948705198301</v>
      </c>
    </row>
    <row r="2092" spans="3:6" x14ac:dyDescent="0.25">
      <c r="C2092">
        <v>7.5379709267700407E-2</v>
      </c>
      <c r="D2092">
        <v>0</v>
      </c>
      <c r="F2092">
        <v>-65.174215268896702</v>
      </c>
    </row>
    <row r="2093" spans="3:6" x14ac:dyDescent="0.25">
      <c r="C2093">
        <v>7.5643787809052093E-2</v>
      </c>
      <c r="D2093">
        <v>0</v>
      </c>
      <c r="F2093">
        <v>114.70775737339901</v>
      </c>
    </row>
    <row r="2094" spans="3:6" x14ac:dyDescent="0.25">
      <c r="C2094">
        <v>6.3177138396214097E-2</v>
      </c>
      <c r="D2094">
        <v>35017.243928976997</v>
      </c>
      <c r="F2094">
        <v>-18745.391136738399</v>
      </c>
    </row>
    <row r="2095" spans="3:6" x14ac:dyDescent="0.25">
      <c r="C2095">
        <v>8.3733262978604797E-2</v>
      </c>
      <c r="D2095">
        <v>0</v>
      </c>
      <c r="F2095">
        <v>1422.33342499941</v>
      </c>
    </row>
    <row r="2096" spans="3:6" x14ac:dyDescent="0.25">
      <c r="C2096">
        <v>5.6113236070878703E-2</v>
      </c>
      <c r="D2096">
        <v>-48774.596247754198</v>
      </c>
      <c r="F2096">
        <v>-39606.049589318704</v>
      </c>
    </row>
    <row r="2097" spans="3:6" x14ac:dyDescent="0.25">
      <c r="C2097">
        <v>6.13644975865245E-2</v>
      </c>
      <c r="D2097">
        <v>-57218.538974695199</v>
      </c>
      <c r="F2097">
        <v>-23356.972398472801</v>
      </c>
    </row>
    <row r="2098" spans="3:6" x14ac:dyDescent="0.25">
      <c r="C2098">
        <v>7.4171441212798103E-2</v>
      </c>
      <c r="D2098">
        <v>0</v>
      </c>
      <c r="F2098">
        <v>-1003.78217380789</v>
      </c>
    </row>
    <row r="2099" spans="3:6" x14ac:dyDescent="0.25">
      <c r="C2099">
        <v>5.73240099065363E-2</v>
      </c>
      <c r="D2099">
        <v>34481.674733650601</v>
      </c>
      <c r="F2099">
        <v>-35470.182835192398</v>
      </c>
    </row>
    <row r="2100" spans="3:6" x14ac:dyDescent="0.25">
      <c r="C2100">
        <v>5.7403124531019603E-2</v>
      </c>
      <c r="D2100">
        <v>-71169.922054848896</v>
      </c>
      <c r="F2100">
        <v>-35208.175221234902</v>
      </c>
    </row>
    <row r="2101" spans="3:6" x14ac:dyDescent="0.25">
      <c r="C2101">
        <v>7.3441489560488599E-2</v>
      </c>
      <c r="D2101">
        <v>0</v>
      </c>
      <c r="F2101">
        <v>-1663.6422805966099</v>
      </c>
    </row>
    <row r="2102" spans="3:6" x14ac:dyDescent="0.25">
      <c r="C2102">
        <v>7.2038464319165801E-2</v>
      </c>
      <c r="D2102">
        <v>0</v>
      </c>
      <c r="F2102">
        <v>-3131.1777924416501</v>
      </c>
    </row>
    <row r="2103" spans="3:6" x14ac:dyDescent="0.25">
      <c r="C2103">
        <v>7.5383501233333094E-2</v>
      </c>
      <c r="D2103">
        <v>0</v>
      </c>
      <c r="F2103">
        <v>-62.527473645983299</v>
      </c>
    </row>
    <row r="2104" spans="3:6" x14ac:dyDescent="0.25">
      <c r="C2104">
        <v>6.3014444973438805E-2</v>
      </c>
      <c r="D2104">
        <v>11314.2974327997</v>
      </c>
      <c r="F2104">
        <v>-19138.9326877803</v>
      </c>
    </row>
    <row r="2105" spans="3:6" x14ac:dyDescent="0.25">
      <c r="C2105">
        <v>6.1975100763981703E-2</v>
      </c>
      <c r="D2105">
        <v>-48536.015307877802</v>
      </c>
      <c r="F2105">
        <v>-21747.603473962801</v>
      </c>
    </row>
    <row r="2106" spans="3:6" x14ac:dyDescent="0.25">
      <c r="C2106">
        <v>7.7225796789382697E-2</v>
      </c>
      <c r="D2106">
        <v>0</v>
      </c>
      <c r="F2106">
        <v>1005.17537309823</v>
      </c>
    </row>
    <row r="2107" spans="3:6" x14ac:dyDescent="0.25">
      <c r="C2107">
        <v>7.0763894223969101E-2</v>
      </c>
      <c r="D2107">
        <v>0</v>
      </c>
      <c r="F2107">
        <v>-4694.9296902838496</v>
      </c>
    </row>
    <row r="2108" spans="3:6" x14ac:dyDescent="0.25">
      <c r="C2108">
        <v>8.5053006447046497E-2</v>
      </c>
      <c r="D2108">
        <v>0</v>
      </c>
      <c r="F2108">
        <v>898.23070556248399</v>
      </c>
    </row>
    <row r="2109" spans="3:6" x14ac:dyDescent="0.25">
      <c r="C2109">
        <v>6.6821572426647199E-2</v>
      </c>
      <c r="D2109">
        <v>24145.653119070001</v>
      </c>
      <c r="F2109">
        <v>-10960.754519960001</v>
      </c>
    </row>
    <row r="2110" spans="3:6" x14ac:dyDescent="0.25">
      <c r="C2110">
        <v>5.3760513994804901E-2</v>
      </c>
      <c r="D2110">
        <v>-71774.453688958907</v>
      </c>
      <c r="F2110">
        <v>-48328.425252549903</v>
      </c>
    </row>
    <row r="2111" spans="3:6" x14ac:dyDescent="0.25">
      <c r="C2111">
        <v>7.5380386763288301E-2</v>
      </c>
      <c r="D2111">
        <v>0</v>
      </c>
      <c r="F2111">
        <v>-64.701195851201206</v>
      </c>
    </row>
    <row r="2112" spans="3:6" x14ac:dyDescent="0.25">
      <c r="C2112">
        <v>5.5346545104476501E-2</v>
      </c>
      <c r="D2112">
        <v>33685.849752483999</v>
      </c>
      <c r="F2112">
        <v>-42348.287937929097</v>
      </c>
    </row>
    <row r="2113" spans="3:6" x14ac:dyDescent="0.25">
      <c r="C2113">
        <v>6.6611009885223907E-2</v>
      </c>
      <c r="D2113">
        <v>-91398.117429305101</v>
      </c>
      <c r="F2113">
        <v>-11357.5535357798</v>
      </c>
    </row>
    <row r="2114" spans="3:6" x14ac:dyDescent="0.25">
      <c r="C2114">
        <v>6.1713727125383602E-2</v>
      </c>
      <c r="D2114">
        <v>17835.6012312932</v>
      </c>
      <c r="F2114">
        <v>-22429.5137657837</v>
      </c>
    </row>
    <row r="2115" spans="3:6" x14ac:dyDescent="0.25">
      <c r="C2115">
        <v>7.7369913038178403E-2</v>
      </c>
      <c r="D2115">
        <v>0</v>
      </c>
      <c r="F2115">
        <v>1070.4972457881399</v>
      </c>
    </row>
    <row r="2116" spans="3:6" x14ac:dyDescent="0.25">
      <c r="C2116">
        <v>6.8358321759091595E-2</v>
      </c>
      <c r="D2116">
        <v>-67792.677895471701</v>
      </c>
      <c r="F2116">
        <v>-8257.47320782936</v>
      </c>
    </row>
    <row r="2117" spans="3:6" x14ac:dyDescent="0.25">
      <c r="C2117">
        <v>7.6653329014934005E-2</v>
      </c>
      <c r="D2117">
        <v>0</v>
      </c>
      <c r="F2117">
        <v>719.76974915352196</v>
      </c>
    </row>
    <row r="2118" spans="3:6" x14ac:dyDescent="0.25">
      <c r="C2118">
        <v>7.3155492254897495E-2</v>
      </c>
      <c r="D2118">
        <v>0</v>
      </c>
      <c r="F2118">
        <v>-1941.4270969255899</v>
      </c>
    </row>
    <row r="2119" spans="3:6" x14ac:dyDescent="0.25">
      <c r="C2119">
        <v>8.5046632908377301E-2</v>
      </c>
      <c r="D2119">
        <v>0</v>
      </c>
      <c r="F2119">
        <v>901.23606325921696</v>
      </c>
    </row>
    <row r="2120" spans="3:6" x14ac:dyDescent="0.25">
      <c r="C2120">
        <v>7.0763467642091807E-2</v>
      </c>
      <c r="D2120">
        <v>0</v>
      </c>
      <c r="F2120">
        <v>-4695.4902269678396</v>
      </c>
    </row>
    <row r="2121" spans="3:6" x14ac:dyDescent="0.25">
      <c r="C2121">
        <v>6.3961055290948102E-2</v>
      </c>
      <c r="D2121">
        <v>0</v>
      </c>
      <c r="F2121">
        <v>-16904.916170923199</v>
      </c>
    </row>
    <row r="2122" spans="3:6" x14ac:dyDescent="0.25">
      <c r="C2122">
        <v>6.27954801930279E-2</v>
      </c>
      <c r="D2122">
        <v>-4504.5847316421396</v>
      </c>
      <c r="F2122">
        <v>-19674.896951770501</v>
      </c>
    </row>
    <row r="2123" spans="3:6" x14ac:dyDescent="0.25">
      <c r="C2123">
        <v>6.8648868956610196E-2</v>
      </c>
      <c r="D2123">
        <v>413.34850122241198</v>
      </c>
      <c r="F2123">
        <v>-7784.1569689177704</v>
      </c>
    </row>
    <row r="2124" spans="3:6" x14ac:dyDescent="0.25">
      <c r="C2124">
        <v>7.6335790003706397E-2</v>
      </c>
      <c r="D2124">
        <v>0</v>
      </c>
      <c r="F2124">
        <v>543.51110395064495</v>
      </c>
    </row>
    <row r="2125" spans="3:6" x14ac:dyDescent="0.25">
      <c r="C2125">
        <v>5.8789250970124302E-2</v>
      </c>
      <c r="D2125">
        <v>-103150.450646898</v>
      </c>
      <c r="F2125">
        <v>-30780.0736141405</v>
      </c>
    </row>
    <row r="2126" spans="3:6" x14ac:dyDescent="0.25">
      <c r="C2126">
        <v>7.6512202290334702E-2</v>
      </c>
      <c r="D2126">
        <v>0</v>
      </c>
      <c r="F2126">
        <v>643.01985110853298</v>
      </c>
    </row>
    <row r="2127" spans="3:6" x14ac:dyDescent="0.25">
      <c r="C2127">
        <v>7.2323597955286201E-2</v>
      </c>
      <c r="D2127">
        <v>0</v>
      </c>
      <c r="F2127">
        <v>-2811.5425166371701</v>
      </c>
    </row>
    <row r="2128" spans="3:6" x14ac:dyDescent="0.25">
      <c r="C2128">
        <v>6.9693094842143005E-2</v>
      </c>
      <c r="D2128">
        <v>12737.5135382181</v>
      </c>
      <c r="F2128">
        <v>-6181.0884688704</v>
      </c>
    </row>
    <row r="2129" spans="3:6" x14ac:dyDescent="0.25">
      <c r="C2129">
        <v>8.6192761873297399E-2</v>
      </c>
      <c r="D2129">
        <v>0</v>
      </c>
      <c r="F2129">
        <v>287.71440800934198</v>
      </c>
    </row>
    <row r="2130" spans="3:6" x14ac:dyDescent="0.25">
      <c r="C2130">
        <v>6.9338257675834597E-2</v>
      </c>
      <c r="D2130">
        <v>0</v>
      </c>
      <c r="F2130">
        <v>-6708.6902035395497</v>
      </c>
    </row>
    <row r="2131" spans="3:6" x14ac:dyDescent="0.25">
      <c r="C2131">
        <v>7.1586003948204802E-2</v>
      </c>
      <c r="D2131">
        <v>0</v>
      </c>
      <c r="F2131">
        <v>-3660.9631888345298</v>
      </c>
    </row>
    <row r="2132" spans="3:6" x14ac:dyDescent="0.25">
      <c r="C2132">
        <v>6.4440085938970396E-2</v>
      </c>
      <c r="D2132">
        <v>0</v>
      </c>
      <c r="F2132">
        <v>-15825.4555368319</v>
      </c>
    </row>
    <row r="2133" spans="3:6" x14ac:dyDescent="0.25">
      <c r="C2133">
        <v>8.5586685107025995E-2</v>
      </c>
      <c r="D2133">
        <v>0</v>
      </c>
      <c r="F2133">
        <v>630.40712793922296</v>
      </c>
    </row>
    <row r="2134" spans="3:6" x14ac:dyDescent="0.25">
      <c r="C2134">
        <v>5.7486531186389501E-2</v>
      </c>
      <c r="D2134">
        <v>-10124.861059569599</v>
      </c>
      <c r="F2134">
        <v>-34933.042489143598</v>
      </c>
    </row>
    <row r="2135" spans="3:6" x14ac:dyDescent="0.25">
      <c r="C2135">
        <v>6.5423311477220095E-2</v>
      </c>
      <c r="D2135">
        <v>0</v>
      </c>
      <c r="F2135">
        <v>-13716.317360364301</v>
      </c>
    </row>
    <row r="2136" spans="3:6" x14ac:dyDescent="0.25">
      <c r="C2136">
        <v>6.2499767667618097E-2</v>
      </c>
      <c r="D2136">
        <v>-67614.004722115496</v>
      </c>
      <c r="F2136">
        <v>-20410.2344603081</v>
      </c>
    </row>
    <row r="2137" spans="3:6" x14ac:dyDescent="0.25">
      <c r="C2137">
        <v>5.3025763081604102E-2</v>
      </c>
      <c r="D2137">
        <v>-36169.729936557902</v>
      </c>
      <c r="F2137">
        <v>-51240.785123768299</v>
      </c>
    </row>
    <row r="2138" spans="3:6" x14ac:dyDescent="0.25">
      <c r="C2138">
        <v>7.2787672834511499E-2</v>
      </c>
      <c r="D2138">
        <v>0</v>
      </c>
      <c r="F2138">
        <v>-2314.7133305585999</v>
      </c>
    </row>
    <row r="2139" spans="3:6" x14ac:dyDescent="0.25">
      <c r="C2139">
        <v>6.8042698475450497E-2</v>
      </c>
      <c r="D2139">
        <v>8177.0241536056701</v>
      </c>
      <c r="F2139">
        <v>-8785.1872787203192</v>
      </c>
    </row>
    <row r="2140" spans="3:6" x14ac:dyDescent="0.25">
      <c r="C2140">
        <v>6.3326780505659999E-2</v>
      </c>
      <c r="D2140">
        <v>-29578.873576128299</v>
      </c>
      <c r="F2140">
        <v>-18386.9398007282</v>
      </c>
    </row>
    <row r="2141" spans="3:6" x14ac:dyDescent="0.25">
      <c r="C2141">
        <v>8.3028237128563803E-2</v>
      </c>
      <c r="D2141">
        <v>0</v>
      </c>
      <c r="F2141">
        <v>1620.60146019235</v>
      </c>
    </row>
    <row r="2142" spans="3:6" x14ac:dyDescent="0.25">
      <c r="C2142">
        <v>8.1586463070779103E-2</v>
      </c>
      <c r="D2142">
        <v>0</v>
      </c>
      <c r="F2142">
        <v>1845.76717730117</v>
      </c>
    </row>
    <row r="2143" spans="3:6" x14ac:dyDescent="0.25">
      <c r="C2143">
        <v>6.2796072394739097E-2</v>
      </c>
      <c r="D2143">
        <v>-43331.746991329303</v>
      </c>
      <c r="F2143">
        <v>-19673.4376341139</v>
      </c>
    </row>
    <row r="2144" spans="3:6" x14ac:dyDescent="0.25">
      <c r="C2144">
        <v>6.1716340289088401E-2</v>
      </c>
      <c r="D2144">
        <v>-40960.786939653699</v>
      </c>
      <c r="F2144">
        <v>-22422.644422053501</v>
      </c>
    </row>
    <row r="2145" spans="3:6" x14ac:dyDescent="0.25">
      <c r="C2145">
        <v>7.3296657484779301E-2</v>
      </c>
      <c r="D2145">
        <v>0</v>
      </c>
      <c r="F2145">
        <v>-1802.9557716084801</v>
      </c>
    </row>
    <row r="2146" spans="3:6" x14ac:dyDescent="0.25">
      <c r="C2146">
        <v>8.1594478700970793E-2</v>
      </c>
      <c r="D2146">
        <v>0</v>
      </c>
      <c r="F2146">
        <v>1845.1919078491901</v>
      </c>
    </row>
    <row r="2147" spans="3:6" x14ac:dyDescent="0.25">
      <c r="C2147">
        <v>7.9112307767175205E-2</v>
      </c>
      <c r="D2147">
        <v>0</v>
      </c>
      <c r="F2147">
        <v>1654.82421240342</v>
      </c>
    </row>
    <row r="2148" spans="3:6" x14ac:dyDescent="0.25">
      <c r="C2148">
        <v>7.7642386907620001E-2</v>
      </c>
      <c r="D2148">
        <v>0</v>
      </c>
      <c r="F2148">
        <v>1186.8559232523301</v>
      </c>
    </row>
    <row r="2149" spans="3:6" x14ac:dyDescent="0.25">
      <c r="C2149">
        <v>8.1566696378161094E-2</v>
      </c>
      <c r="D2149">
        <v>0</v>
      </c>
      <c r="F2149">
        <v>1847.1532406829899</v>
      </c>
    </row>
    <row r="2150" spans="3:6" x14ac:dyDescent="0.25">
      <c r="C2150">
        <v>7.8342053609689793E-2</v>
      </c>
      <c r="D2150">
        <v>0</v>
      </c>
      <c r="F2150">
        <v>1443.06721265684</v>
      </c>
    </row>
    <row r="2151" spans="3:6" x14ac:dyDescent="0.25">
      <c r="C2151">
        <v>8.8169150564465698E-2</v>
      </c>
      <c r="D2151">
        <v>0</v>
      </c>
      <c r="F2151">
        <v>-1109.9113675376</v>
      </c>
    </row>
    <row r="2152" spans="3:6" x14ac:dyDescent="0.25">
      <c r="C2152">
        <v>6.3182881624101003E-2</v>
      </c>
      <c r="D2152">
        <v>-7985.2669737583201</v>
      </c>
      <c r="F2152">
        <v>-18731.5716566095</v>
      </c>
    </row>
    <row r="2153" spans="3:6" x14ac:dyDescent="0.25">
      <c r="C2153">
        <v>7.7641267145716703E-2</v>
      </c>
      <c r="D2153">
        <v>0</v>
      </c>
      <c r="F2153">
        <v>1186.3968167605599</v>
      </c>
    </row>
    <row r="2154" spans="3:6" x14ac:dyDescent="0.25">
      <c r="C2154">
        <v>6.4984996111578403E-2</v>
      </c>
      <c r="D2154">
        <v>-70949.925571811094</v>
      </c>
      <c r="F2154">
        <v>-14638.9375353451</v>
      </c>
    </row>
    <row r="2155" spans="3:6" x14ac:dyDescent="0.25">
      <c r="C2155">
        <v>7.7292821537914794E-2</v>
      </c>
      <c r="D2155">
        <v>0</v>
      </c>
      <c r="F2155">
        <v>1035.8805380880899</v>
      </c>
    </row>
    <row r="2156" spans="3:6" x14ac:dyDescent="0.25">
      <c r="C2156">
        <v>6.4423884948572804E-2</v>
      </c>
      <c r="D2156">
        <v>-49980.812024990999</v>
      </c>
      <c r="F2156">
        <v>-15861.4057329115</v>
      </c>
    </row>
    <row r="2157" spans="3:6" x14ac:dyDescent="0.25">
      <c r="C2157">
        <v>7.5440360945989798E-2</v>
      </c>
      <c r="D2157">
        <v>0</v>
      </c>
      <c r="F2157">
        <v>-23.0631848410267</v>
      </c>
    </row>
    <row r="2158" spans="3:6" x14ac:dyDescent="0.25">
      <c r="C2158">
        <v>6.0030818727924699E-2</v>
      </c>
      <c r="D2158">
        <v>-26236.509346333401</v>
      </c>
      <c r="F2158">
        <v>-27072.079704633299</v>
      </c>
    </row>
    <row r="2159" spans="3:6" x14ac:dyDescent="0.25">
      <c r="C2159">
        <v>7.1380737809900605E-2</v>
      </c>
      <c r="D2159">
        <v>0</v>
      </c>
      <c r="F2159">
        <v>-3910.4792331949302</v>
      </c>
    </row>
    <row r="2160" spans="3:6" x14ac:dyDescent="0.25">
      <c r="C2160">
        <v>5.8915899854512399E-2</v>
      </c>
      <c r="D2160">
        <v>-19047.7772868055</v>
      </c>
      <c r="F2160">
        <v>-30390.713770395301</v>
      </c>
    </row>
    <row r="2161" spans="3:6" x14ac:dyDescent="0.25">
      <c r="C2161">
        <v>6.4795947905281898E-2</v>
      </c>
      <c r="D2161">
        <v>-14086.360696022301</v>
      </c>
      <c r="F2161">
        <v>-15045.60655828</v>
      </c>
    </row>
    <row r="2162" spans="3:6" x14ac:dyDescent="0.25">
      <c r="C2162">
        <v>6.8455200448512193E-2</v>
      </c>
      <c r="D2162">
        <v>0</v>
      </c>
      <c r="F2162">
        <v>-8098.3265405701404</v>
      </c>
    </row>
    <row r="2163" spans="3:6" x14ac:dyDescent="0.25">
      <c r="C2163">
        <v>6.9287515950910206E-2</v>
      </c>
      <c r="D2163">
        <v>0</v>
      </c>
      <c r="F2163">
        <v>-6785.57501591661</v>
      </c>
    </row>
    <row r="2164" spans="3:6" x14ac:dyDescent="0.25">
      <c r="C2164">
        <v>7.1831308183991499E-2</v>
      </c>
      <c r="D2164">
        <v>0</v>
      </c>
      <c r="F2164">
        <v>-3370.2917857603502</v>
      </c>
    </row>
    <row r="2165" spans="3:6" x14ac:dyDescent="0.25">
      <c r="C2165">
        <v>6.4117870467349805E-2</v>
      </c>
      <c r="D2165">
        <v>-1775.7474922056799</v>
      </c>
      <c r="F2165">
        <v>-16547.782966043698</v>
      </c>
    </row>
    <row r="2166" spans="3:6" x14ac:dyDescent="0.25">
      <c r="C2166">
        <v>7.7569508867492795E-2</v>
      </c>
      <c r="D2166">
        <v>0</v>
      </c>
      <c r="F2166">
        <v>1156.64753217527</v>
      </c>
    </row>
    <row r="2167" spans="3:6" x14ac:dyDescent="0.25">
      <c r="C2167">
        <v>6.3740128344548994E-2</v>
      </c>
      <c r="D2167">
        <v>2495.9584891020399</v>
      </c>
      <c r="F2167">
        <v>-17414.288210145802</v>
      </c>
    </row>
    <row r="2168" spans="3:6" x14ac:dyDescent="0.25">
      <c r="C2168">
        <v>5.9516913641418999E-2</v>
      </c>
      <c r="D2168">
        <v>-18724.4883536009</v>
      </c>
      <c r="F2168">
        <v>-28577.5008954773</v>
      </c>
    </row>
    <row r="2169" spans="3:6" x14ac:dyDescent="0.25">
      <c r="C2169">
        <v>8.1010735860000696E-2</v>
      </c>
      <c r="D2169">
        <v>0</v>
      </c>
      <c r="F2169">
        <v>1867.10495273687</v>
      </c>
    </row>
    <row r="2170" spans="3:6" x14ac:dyDescent="0.25">
      <c r="C2170">
        <v>5.1597285014659003E-2</v>
      </c>
      <c r="D2170">
        <v>-42816.657215667001</v>
      </c>
      <c r="F2170">
        <v>-57163.549167828402</v>
      </c>
    </row>
    <row r="2171" spans="3:6" x14ac:dyDescent="0.25">
      <c r="C2171">
        <v>8.4187009401941196E-2</v>
      </c>
      <c r="D2171">
        <v>0</v>
      </c>
      <c r="F2171">
        <v>1264.5006276363299</v>
      </c>
    </row>
    <row r="2172" spans="3:6" x14ac:dyDescent="0.25">
      <c r="C2172">
        <v>7.1783309551691904E-2</v>
      </c>
      <c r="D2172">
        <v>0</v>
      </c>
      <c r="F2172">
        <v>-3426.5246880037598</v>
      </c>
    </row>
    <row r="2173" spans="3:6" x14ac:dyDescent="0.25">
      <c r="C2173">
        <v>7.2646628992901405E-2</v>
      </c>
      <c r="D2173">
        <v>0</v>
      </c>
      <c r="F2173">
        <v>-2462.6537566409002</v>
      </c>
    </row>
    <row r="2174" spans="3:6" x14ac:dyDescent="0.25">
      <c r="C2174">
        <v>6.4747776030000398E-2</v>
      </c>
      <c r="D2174">
        <v>0</v>
      </c>
      <c r="F2174">
        <v>-15150.075030717</v>
      </c>
    </row>
    <row r="2175" spans="3:6" x14ac:dyDescent="0.25">
      <c r="C2175">
        <v>7.1319734865907106E-2</v>
      </c>
      <c r="D2175">
        <v>0</v>
      </c>
      <c r="F2175">
        <v>-3985.7394486520898</v>
      </c>
    </row>
    <row r="2176" spans="3:6" x14ac:dyDescent="0.25">
      <c r="C2176">
        <v>6.7772138180629604E-2</v>
      </c>
      <c r="D2176">
        <v>-46977.045401081603</v>
      </c>
      <c r="F2176">
        <v>-9248.8279560995397</v>
      </c>
    </row>
    <row r="2177" spans="3:6" x14ac:dyDescent="0.25">
      <c r="C2177">
        <v>7.1570089003642395E-2</v>
      </c>
      <c r="D2177">
        <v>-35141.862596479703</v>
      </c>
      <c r="F2177">
        <v>-3680.1038766199299</v>
      </c>
    </row>
    <row r="2178" spans="3:6" x14ac:dyDescent="0.25">
      <c r="C2178">
        <v>5.9832232466378199E-2</v>
      </c>
      <c r="D2178">
        <v>-9601.1055259255609</v>
      </c>
      <c r="F2178">
        <v>-27648.913145654598</v>
      </c>
    </row>
    <row r="2179" spans="3:6" x14ac:dyDescent="0.25">
      <c r="C2179">
        <v>6.8526980089576001E-2</v>
      </c>
      <c r="D2179">
        <v>0</v>
      </c>
      <c r="F2179">
        <v>-7981.2673576776397</v>
      </c>
    </row>
    <row r="2180" spans="3:6" x14ac:dyDescent="0.25">
      <c r="C2180">
        <v>7.0453526542758105E-2</v>
      </c>
      <c r="D2180">
        <v>-34546.805040267798</v>
      </c>
      <c r="F2180">
        <v>-5109.3769591411401</v>
      </c>
    </row>
    <row r="2181" spans="3:6" x14ac:dyDescent="0.25">
      <c r="C2181">
        <v>8.0497761003317E-2</v>
      </c>
      <c r="D2181">
        <v>0</v>
      </c>
      <c r="F2181">
        <v>1852.73530132871</v>
      </c>
    </row>
    <row r="2182" spans="3:6" x14ac:dyDescent="0.25">
      <c r="C2182">
        <v>6.3207770491073401E-2</v>
      </c>
      <c r="D2182">
        <v>-22471.9271323947</v>
      </c>
      <c r="F2182">
        <v>-18671.740932849101</v>
      </c>
    </row>
    <row r="2183" spans="3:6" x14ac:dyDescent="0.25">
      <c r="C2183">
        <v>7.1591548759285903E-2</v>
      </c>
      <c r="D2183">
        <v>0</v>
      </c>
      <c r="F2183">
        <v>-3654.3026108089298</v>
      </c>
    </row>
    <row r="2184" spans="3:6" x14ac:dyDescent="0.25">
      <c r="C2184">
        <v>7.3077224858563994E-2</v>
      </c>
      <c r="D2184">
        <v>0</v>
      </c>
      <c r="F2184">
        <v>-2019.3448737946201</v>
      </c>
    </row>
    <row r="2185" spans="3:6" x14ac:dyDescent="0.25">
      <c r="C2185">
        <v>6.9175822492242106E-2</v>
      </c>
      <c r="D2185">
        <v>0</v>
      </c>
      <c r="F2185">
        <v>-6956.0852673055297</v>
      </c>
    </row>
    <row r="2186" spans="3:6" x14ac:dyDescent="0.25">
      <c r="C2186">
        <v>6.6130322592318699E-2</v>
      </c>
      <c r="D2186">
        <v>0</v>
      </c>
      <c r="F2186">
        <v>-12287.452404407801</v>
      </c>
    </row>
    <row r="2187" spans="3:6" x14ac:dyDescent="0.25">
      <c r="C2187">
        <v>7.2674911084768798E-2</v>
      </c>
      <c r="D2187">
        <v>0</v>
      </c>
      <c r="F2187">
        <v>-2432.7750208283401</v>
      </c>
    </row>
    <row r="2188" spans="3:6" x14ac:dyDescent="0.25">
      <c r="C2188">
        <v>8.7300222940036296E-2</v>
      </c>
      <c r="D2188">
        <v>0</v>
      </c>
      <c r="F2188">
        <v>-443.10359100572498</v>
      </c>
    </row>
    <row r="2189" spans="3:6" x14ac:dyDescent="0.25">
      <c r="C2189">
        <v>7.2134529773336495E-2</v>
      </c>
      <c r="D2189">
        <v>0</v>
      </c>
      <c r="F2189">
        <v>-3022.2624506617999</v>
      </c>
    </row>
    <row r="2190" spans="3:6" x14ac:dyDescent="0.25">
      <c r="C2190">
        <v>6.9929169783486997E-2</v>
      </c>
      <c r="D2190">
        <v>0</v>
      </c>
      <c r="F2190">
        <v>-5839.79217866609</v>
      </c>
    </row>
    <row r="2191" spans="3:6" x14ac:dyDescent="0.25">
      <c r="C2191">
        <v>7.2719606088329794E-2</v>
      </c>
      <c r="D2191">
        <v>0</v>
      </c>
      <c r="F2191">
        <v>-2385.7754650778802</v>
      </c>
    </row>
    <row r="2192" spans="3:6" x14ac:dyDescent="0.25">
      <c r="C2192">
        <v>6.18757590157109E-2</v>
      </c>
      <c r="D2192">
        <v>-31476.855873841399</v>
      </c>
      <c r="F2192">
        <v>-22005.550148573599</v>
      </c>
    </row>
    <row r="2193" spans="3:6" x14ac:dyDescent="0.25">
      <c r="C2193">
        <v>8.0791744065614596E-2</v>
      </c>
      <c r="D2193">
        <v>0</v>
      </c>
      <c r="F2193">
        <v>1864.8334742756599</v>
      </c>
    </row>
    <row r="2194" spans="3:6" x14ac:dyDescent="0.25">
      <c r="C2194">
        <v>6.4864575048048698E-2</v>
      </c>
      <c r="D2194">
        <v>0</v>
      </c>
      <c r="F2194">
        <v>-14897.3698791313</v>
      </c>
    </row>
    <row r="2195" spans="3:6" x14ac:dyDescent="0.25">
      <c r="C2195">
        <v>6.3523805298225405E-2</v>
      </c>
      <c r="D2195">
        <v>0</v>
      </c>
      <c r="F2195">
        <v>-17920.122613336898</v>
      </c>
    </row>
    <row r="2196" spans="3:6" x14ac:dyDescent="0.25">
      <c r="C2196">
        <v>5.8774466779866502E-2</v>
      </c>
      <c r="D2196">
        <v>-22860.248390771401</v>
      </c>
      <c r="F2196">
        <v>-30825.690416693102</v>
      </c>
    </row>
    <row r="2197" spans="3:6" x14ac:dyDescent="0.25">
      <c r="C2197">
        <v>7.0219088099306701E-2</v>
      </c>
      <c r="D2197">
        <v>0</v>
      </c>
      <c r="F2197">
        <v>-5431.2401854172203</v>
      </c>
    </row>
    <row r="2198" spans="3:6" x14ac:dyDescent="0.25">
      <c r="C2198">
        <v>5.1998600216876897E-2</v>
      </c>
      <c r="D2198">
        <v>9213.3428799067497</v>
      </c>
      <c r="F2198">
        <v>-55464.632651289699</v>
      </c>
    </row>
    <row r="2199" spans="3:6" x14ac:dyDescent="0.25">
      <c r="C2199">
        <v>6.9180898504499697E-2</v>
      </c>
      <c r="D2199">
        <v>0</v>
      </c>
      <c r="F2199">
        <v>-6948.2983568675299</v>
      </c>
    </row>
    <row r="2200" spans="3:6" x14ac:dyDescent="0.25">
      <c r="C2200">
        <v>7.36168979258362E-2</v>
      </c>
      <c r="D2200">
        <v>0</v>
      </c>
      <c r="F2200">
        <v>-1498.6457628636001</v>
      </c>
    </row>
    <row r="2201" spans="3:6" x14ac:dyDescent="0.25">
      <c r="C2201">
        <v>8.0751121684239105E-2</v>
      </c>
      <c r="D2201">
        <v>0</v>
      </c>
      <c r="F2201">
        <v>1863.7800928926699</v>
      </c>
    </row>
    <row r="2202" spans="3:6" x14ac:dyDescent="0.25">
      <c r="C2202">
        <v>7.2761263191845005E-2</v>
      </c>
      <c r="D2202">
        <v>0</v>
      </c>
      <c r="F2202">
        <v>-2342.21148956346</v>
      </c>
    </row>
    <row r="2203" spans="3:6" x14ac:dyDescent="0.25">
      <c r="C2203">
        <v>8.0896944584526898E-2</v>
      </c>
      <c r="D2203">
        <v>0</v>
      </c>
      <c r="F2203">
        <v>1866.6415671043501</v>
      </c>
    </row>
    <row r="2204" spans="3:6" x14ac:dyDescent="0.25">
      <c r="C2204">
        <v>8.8942582565217101E-2</v>
      </c>
      <c r="D2204">
        <v>0</v>
      </c>
      <c r="F2204">
        <v>-1771.50702898906</v>
      </c>
    </row>
    <row r="2205" spans="3:6" x14ac:dyDescent="0.25">
      <c r="C2205">
        <v>7.4419752184776394E-2</v>
      </c>
      <c r="D2205">
        <v>0</v>
      </c>
      <c r="F2205">
        <v>-795.31853956788802</v>
      </c>
    </row>
    <row r="2206" spans="3:6" x14ac:dyDescent="0.25">
      <c r="C2206">
        <v>6.8207609497545396E-2</v>
      </c>
      <c r="D2206">
        <v>0</v>
      </c>
      <c r="F2206">
        <v>-8507.6971423611503</v>
      </c>
    </row>
    <row r="2207" spans="3:6" x14ac:dyDescent="0.25">
      <c r="C2207">
        <v>8.06045480918927E-2</v>
      </c>
      <c r="D2207">
        <v>0</v>
      </c>
      <c r="F2207">
        <v>1858.33169814595</v>
      </c>
    </row>
    <row r="2208" spans="3:6" x14ac:dyDescent="0.25">
      <c r="C2208">
        <v>5.8194519646537601E-2</v>
      </c>
      <c r="D2208">
        <v>-25540.7068844764</v>
      </c>
      <c r="F2208">
        <v>-32642.479181647399</v>
      </c>
    </row>
    <row r="2209" spans="3:6" x14ac:dyDescent="0.25">
      <c r="C2209">
        <v>7.7346165276735795E-2</v>
      </c>
      <c r="D2209">
        <v>0</v>
      </c>
      <c r="F2209">
        <v>1059.91348680583</v>
      </c>
    </row>
    <row r="2210" spans="3:6" x14ac:dyDescent="0.25">
      <c r="C2210">
        <v>5.8701699145292101E-2</v>
      </c>
      <c r="D2210">
        <v>-65320.918661332602</v>
      </c>
      <c r="F2210">
        <v>-31050.7201918225</v>
      </c>
    </row>
    <row r="2211" spans="3:6" x14ac:dyDescent="0.25">
      <c r="C2211">
        <v>6.4445328698687798E-2</v>
      </c>
      <c r="D2211">
        <v>21650.440324245701</v>
      </c>
      <c r="F2211">
        <v>-15813.830132617601</v>
      </c>
    </row>
    <row r="2212" spans="3:6" x14ac:dyDescent="0.25">
      <c r="C2212">
        <v>7.5162382963444005E-2</v>
      </c>
      <c r="D2212">
        <v>0</v>
      </c>
      <c r="F2212">
        <v>-219.97683143040899</v>
      </c>
    </row>
    <row r="2213" spans="3:6" x14ac:dyDescent="0.25">
      <c r="C2213">
        <v>7.5176707379264102E-2</v>
      </c>
      <c r="D2213">
        <v>0</v>
      </c>
      <c r="F2213">
        <v>-209.585006544788</v>
      </c>
    </row>
    <row r="2214" spans="3:6" x14ac:dyDescent="0.25">
      <c r="C2214">
        <v>7.3202043941720196E-2</v>
      </c>
      <c r="D2214">
        <v>0</v>
      </c>
      <c r="F2214">
        <v>-1895.4705540374</v>
      </c>
    </row>
    <row r="2215" spans="3:6" x14ac:dyDescent="0.25">
      <c r="C2215">
        <v>7.4759513822617099E-2</v>
      </c>
      <c r="D2215">
        <v>6066.6951324481097</v>
      </c>
      <c r="F2215">
        <v>-523.16706403554394</v>
      </c>
    </row>
    <row r="2216" spans="3:6" x14ac:dyDescent="0.25">
      <c r="C2216">
        <v>8.67357576828508E-2</v>
      </c>
      <c r="D2216">
        <v>0</v>
      </c>
      <c r="F2216">
        <v>-53.813848717603797</v>
      </c>
    </row>
    <row r="2217" spans="3:6" x14ac:dyDescent="0.25">
      <c r="C2217">
        <v>7.9500800721994599E-2</v>
      </c>
      <c r="D2217">
        <v>0</v>
      </c>
      <c r="F2217">
        <v>1733.9185667379099</v>
      </c>
    </row>
    <row r="2218" spans="3:6" x14ac:dyDescent="0.25">
      <c r="C2218">
        <v>6.2872628971146496E-2</v>
      </c>
      <c r="D2218">
        <v>-74225.937250169503</v>
      </c>
      <c r="F2218">
        <v>-19485.2317288839</v>
      </c>
    </row>
    <row r="2219" spans="3:6" x14ac:dyDescent="0.25">
      <c r="C2219">
        <v>6.5638380397859894E-2</v>
      </c>
      <c r="D2219">
        <v>0</v>
      </c>
      <c r="F2219">
        <v>-13273.9313637831</v>
      </c>
    </row>
    <row r="2220" spans="3:6" x14ac:dyDescent="0.25">
      <c r="C2220">
        <v>6.5310432914197594E-2</v>
      </c>
      <c r="D2220">
        <v>-22907.288419934299</v>
      </c>
      <c r="F2220">
        <v>-13951.2173963026</v>
      </c>
    </row>
    <row r="2221" spans="3:6" x14ac:dyDescent="0.25">
      <c r="C2221">
        <v>7.3473252621408205E-2</v>
      </c>
      <c r="D2221">
        <v>-21731.141302207601</v>
      </c>
      <c r="F2221">
        <v>-1633.4620158656901</v>
      </c>
    </row>
    <row r="2222" spans="3:6" x14ac:dyDescent="0.25">
      <c r="C2222">
        <v>6.5902804384928307E-2</v>
      </c>
      <c r="D2222">
        <v>0</v>
      </c>
      <c r="F2222">
        <v>-12739.299935318801</v>
      </c>
    </row>
    <row r="2223" spans="3:6" x14ac:dyDescent="0.25">
      <c r="C2223">
        <v>5.9963056200975903E-2</v>
      </c>
      <c r="D2223">
        <v>-116845.553015778</v>
      </c>
      <c r="F2223">
        <v>-27268.2168840878</v>
      </c>
    </row>
    <row r="2224" spans="3:6" x14ac:dyDescent="0.25">
      <c r="C2224">
        <v>7.3088132651699306E-2</v>
      </c>
      <c r="D2224">
        <v>0</v>
      </c>
      <c r="F2224">
        <v>-2008.4368200133299</v>
      </c>
    </row>
    <row r="2225" spans="3:6" x14ac:dyDescent="0.25">
      <c r="C2225">
        <v>7.6787367997928499E-2</v>
      </c>
      <c r="D2225">
        <v>0</v>
      </c>
      <c r="F2225">
        <v>790.31984923980804</v>
      </c>
    </row>
    <row r="2226" spans="3:6" x14ac:dyDescent="0.25">
      <c r="C2226">
        <v>8.1448025119746803E-2</v>
      </c>
      <c r="D2226">
        <v>0</v>
      </c>
      <c r="F2226">
        <v>1854.4998034872101</v>
      </c>
    </row>
    <row r="2227" spans="3:6" x14ac:dyDescent="0.25">
      <c r="C2227">
        <v>7.3964703051549396E-2</v>
      </c>
      <c r="D2227">
        <v>0</v>
      </c>
      <c r="F2227">
        <v>-1183.5281085866</v>
      </c>
    </row>
    <row r="2228" spans="3:6" x14ac:dyDescent="0.25">
      <c r="C2228">
        <v>8.3278993144922098E-2</v>
      </c>
      <c r="D2228">
        <v>0</v>
      </c>
      <c r="F2228">
        <v>1556.6628399301301</v>
      </c>
    </row>
    <row r="2229" spans="3:6" x14ac:dyDescent="0.25">
      <c r="C2229">
        <v>5.8120111618747701E-2</v>
      </c>
      <c r="D2229">
        <v>-18429.929146636099</v>
      </c>
      <c r="F2229">
        <v>-32879.446670128003</v>
      </c>
    </row>
    <row r="2230" spans="3:6" x14ac:dyDescent="0.25">
      <c r="C2230">
        <v>6.4039586481584504E-2</v>
      </c>
      <c r="D2230">
        <v>9358.6822185265391</v>
      </c>
      <c r="F2230">
        <v>-16725.609684426199</v>
      </c>
    </row>
    <row r="2231" spans="3:6" x14ac:dyDescent="0.25">
      <c r="C2231">
        <v>8.0382958141089506E-2</v>
      </c>
      <c r="D2231">
        <v>0</v>
      </c>
      <c r="F2231">
        <v>1845.18637290943</v>
      </c>
    </row>
    <row r="2232" spans="3:6" x14ac:dyDescent="0.25">
      <c r="C2232">
        <v>5.9571786985849799E-2</v>
      </c>
      <c r="D2232">
        <v>23785.018954309398</v>
      </c>
      <c r="F2232">
        <v>-28414.783121647899</v>
      </c>
    </row>
    <row r="2233" spans="3:6" x14ac:dyDescent="0.25">
      <c r="C2233">
        <v>6.7774322711302806E-2</v>
      </c>
      <c r="D2233">
        <v>10370.085132616499</v>
      </c>
      <c r="F2233">
        <v>-9245.0427122572892</v>
      </c>
    </row>
    <row r="2234" spans="3:6" x14ac:dyDescent="0.25">
      <c r="C2234">
        <v>7.8214793756853002E-2</v>
      </c>
      <c r="D2234">
        <v>0</v>
      </c>
      <c r="F2234">
        <v>1401.0079786223901</v>
      </c>
    </row>
    <row r="2235" spans="3:6" x14ac:dyDescent="0.25">
      <c r="C2235">
        <v>7.1240163525141606E-2</v>
      </c>
      <c r="D2235">
        <v>10557.2950538063</v>
      </c>
      <c r="F2235">
        <v>-4084.6709769807499</v>
      </c>
    </row>
    <row r="2236" spans="3:6" x14ac:dyDescent="0.25">
      <c r="C2236">
        <v>6.3557727004745296E-2</v>
      </c>
      <c r="D2236">
        <v>2133.8176130666302</v>
      </c>
      <c r="F2236">
        <v>-17840.338838024501</v>
      </c>
    </row>
    <row r="2237" spans="3:6" x14ac:dyDescent="0.25">
      <c r="C2237">
        <v>8.2555838375381593E-2</v>
      </c>
      <c r="D2237">
        <v>0</v>
      </c>
      <c r="F2237">
        <v>1721.20758747531</v>
      </c>
    </row>
    <row r="2238" spans="3:6" x14ac:dyDescent="0.25">
      <c r="C2238">
        <v>8.2159763781477005E-2</v>
      </c>
      <c r="D2238">
        <v>0</v>
      </c>
      <c r="F2238">
        <v>1785.4623756748599</v>
      </c>
    </row>
    <row r="2239" spans="3:6" x14ac:dyDescent="0.25">
      <c r="C2239">
        <v>7.2397694581150404E-2</v>
      </c>
      <c r="D2239">
        <v>0</v>
      </c>
      <c r="F2239">
        <v>-2730.2744676736802</v>
      </c>
    </row>
    <row r="2240" spans="3:6" x14ac:dyDescent="0.25">
      <c r="C2240">
        <v>7.02191372277359E-2</v>
      </c>
      <c r="D2240">
        <v>32717.157313798099</v>
      </c>
      <c r="F2240">
        <v>-5431.1719405532303</v>
      </c>
    </row>
    <row r="2241" spans="3:6" x14ac:dyDescent="0.25">
      <c r="C2241">
        <v>7.8239367233020607E-2</v>
      </c>
      <c r="D2241">
        <v>0</v>
      </c>
      <c r="F2241">
        <v>1409.2863877244499</v>
      </c>
    </row>
    <row r="2242" spans="3:6" x14ac:dyDescent="0.25">
      <c r="C2242">
        <v>7.7167269352414705E-2</v>
      </c>
      <c r="D2242">
        <v>0</v>
      </c>
      <c r="F2242">
        <v>977.89942132064596</v>
      </c>
    </row>
    <row r="2243" spans="3:6" x14ac:dyDescent="0.25">
      <c r="C2243">
        <v>7.5454973227424296E-2</v>
      </c>
      <c r="D2243">
        <v>0</v>
      </c>
      <c r="F2243">
        <v>-12.988844051651499</v>
      </c>
    </row>
    <row r="2244" spans="3:6" x14ac:dyDescent="0.25">
      <c r="C2244">
        <v>7.85839959934274E-2</v>
      </c>
      <c r="D2244">
        <v>0</v>
      </c>
      <c r="F2244">
        <v>1517.48351354752</v>
      </c>
    </row>
    <row r="2245" spans="3:6" x14ac:dyDescent="0.25">
      <c r="C2245">
        <v>7.0035368873364506E-2</v>
      </c>
      <c r="D2245">
        <v>0</v>
      </c>
      <c r="F2245">
        <v>-5688.7842362267802</v>
      </c>
    </row>
    <row r="2246" spans="3:6" x14ac:dyDescent="0.25">
      <c r="C2246">
        <v>5.5989087946487201E-2</v>
      </c>
      <c r="D2246">
        <v>-42917.097387370297</v>
      </c>
      <c r="F2246">
        <v>-40043.573749714997</v>
      </c>
    </row>
    <row r="2247" spans="3:6" x14ac:dyDescent="0.25">
      <c r="C2247">
        <v>7.0497852150826504E-2</v>
      </c>
      <c r="D2247">
        <v>0</v>
      </c>
      <c r="F2247">
        <v>-5049.3748458913897</v>
      </c>
    </row>
    <row r="2248" spans="3:6" x14ac:dyDescent="0.25">
      <c r="C2248">
        <v>5.86726330642156E-2</v>
      </c>
      <c r="D2248">
        <v>-2246.48549577616</v>
      </c>
      <c r="F2248">
        <v>-31140.839807859698</v>
      </c>
    </row>
    <row r="2249" spans="3:6" x14ac:dyDescent="0.25">
      <c r="C2249">
        <v>8.8582491134558197E-2</v>
      </c>
      <c r="D2249">
        <v>0</v>
      </c>
      <c r="F2249">
        <v>-1455.56322466655</v>
      </c>
    </row>
    <row r="2250" spans="3:6" x14ac:dyDescent="0.25">
      <c r="C2250">
        <v>6.6631229394790104E-2</v>
      </c>
      <c r="D2250">
        <v>-25019.1377228825</v>
      </c>
      <c r="F2250">
        <v>-11319.172362695201</v>
      </c>
    </row>
    <row r="2251" spans="3:6" x14ac:dyDescent="0.25">
      <c r="C2251">
        <v>6.1312333356840797E-2</v>
      </c>
      <c r="D2251">
        <v>54901.211147465197</v>
      </c>
      <c r="F2251">
        <v>-23497.114562745901</v>
      </c>
    </row>
    <row r="2252" spans="3:6" x14ac:dyDescent="0.25">
      <c r="C2252">
        <v>6.6554457019320501E-2</v>
      </c>
      <c r="D2252">
        <v>-35145.521522038798</v>
      </c>
      <c r="F2252">
        <v>-11465.217640114901</v>
      </c>
    </row>
    <row r="2253" spans="3:6" x14ac:dyDescent="0.25">
      <c r="C2253">
        <v>6.2957473143953002E-2</v>
      </c>
      <c r="D2253">
        <v>7081.0962133491003</v>
      </c>
      <c r="F2253">
        <v>-19277.686607821401</v>
      </c>
    </row>
    <row r="2254" spans="3:6" x14ac:dyDescent="0.25">
      <c r="C2254">
        <v>7.5809082161162195E-2</v>
      </c>
      <c r="D2254">
        <v>0</v>
      </c>
      <c r="F2254">
        <v>222.723948985047</v>
      </c>
    </row>
    <row r="2255" spans="3:6" x14ac:dyDescent="0.25">
      <c r="C2255">
        <v>8.9477486276299506E-2</v>
      </c>
      <c r="D2255">
        <v>0</v>
      </c>
      <c r="F2255">
        <v>-2266.1256517809802</v>
      </c>
    </row>
    <row r="2256" spans="3:6" x14ac:dyDescent="0.25">
      <c r="C2256">
        <v>6.6974353542523707E-2</v>
      </c>
      <c r="D2256">
        <v>-14352.599889929599</v>
      </c>
      <c r="F2256">
        <v>-10676.8485516906</v>
      </c>
    </row>
    <row r="2257" spans="3:6" x14ac:dyDescent="0.25">
      <c r="C2257">
        <v>7.2475303294670307E-2</v>
      </c>
      <c r="D2257">
        <v>0</v>
      </c>
      <c r="F2257">
        <v>-2645.9466235123</v>
      </c>
    </row>
    <row r="2258" spans="3:6" x14ac:dyDescent="0.25">
      <c r="C2258">
        <v>8.7648607791196098E-2</v>
      </c>
      <c r="D2258">
        <v>0</v>
      </c>
      <c r="F2258">
        <v>-700.66497057725803</v>
      </c>
    </row>
    <row r="2259" spans="3:6" x14ac:dyDescent="0.25">
      <c r="C2259">
        <v>8.0816236244524997E-2</v>
      </c>
      <c r="D2259">
        <v>0</v>
      </c>
      <c r="F2259">
        <v>1865.3729165505199</v>
      </c>
    </row>
    <row r="2260" spans="3:6" x14ac:dyDescent="0.25">
      <c r="C2260">
        <v>6.5423077119901099E-2</v>
      </c>
      <c r="D2260">
        <v>0</v>
      </c>
      <c r="F2260">
        <v>-13716.8031199749</v>
      </c>
    </row>
    <row r="2261" spans="3:6" x14ac:dyDescent="0.25">
      <c r="C2261">
        <v>7.00532806893545E-2</v>
      </c>
      <c r="D2261">
        <v>0</v>
      </c>
      <c r="F2261">
        <v>-5663.4690537054803</v>
      </c>
    </row>
    <row r="2262" spans="3:6" x14ac:dyDescent="0.25">
      <c r="C2262">
        <v>7.3015207260053103E-2</v>
      </c>
      <c r="D2262">
        <v>0</v>
      </c>
      <c r="F2262">
        <v>-2081.6656651049998</v>
      </c>
    </row>
    <row r="2263" spans="3:6" x14ac:dyDescent="0.25">
      <c r="C2263">
        <v>7.1671801207174396E-2</v>
      </c>
      <c r="D2263">
        <v>0</v>
      </c>
      <c r="F2263">
        <v>-3558.3691722177</v>
      </c>
    </row>
    <row r="2264" spans="3:6" x14ac:dyDescent="0.25">
      <c r="C2264">
        <v>5.7979492839335497E-2</v>
      </c>
      <c r="D2264">
        <v>-90342.041226101603</v>
      </c>
      <c r="F2264">
        <v>-33329.686650181102</v>
      </c>
    </row>
    <row r="2265" spans="3:6" x14ac:dyDescent="0.25">
      <c r="C2265">
        <v>7.5429454551899006E-2</v>
      </c>
      <c r="D2265">
        <v>0</v>
      </c>
      <c r="F2265">
        <v>-30.600516011967599</v>
      </c>
    </row>
    <row r="2266" spans="3:6" x14ac:dyDescent="0.25">
      <c r="C2266">
        <v>6.3241491126300897E-2</v>
      </c>
      <c r="D2266">
        <v>-65991.7541613551</v>
      </c>
      <c r="F2266">
        <v>-18590.8281749052</v>
      </c>
    </row>
    <row r="2267" spans="3:6" x14ac:dyDescent="0.25">
      <c r="C2267">
        <v>6.2671805150564697E-2</v>
      </c>
      <c r="D2267">
        <v>30342.538962332099</v>
      </c>
      <c r="F2267">
        <v>-19980.823078552501</v>
      </c>
    </row>
    <row r="2268" spans="3:6" x14ac:dyDescent="0.25">
      <c r="C2268">
        <v>6.8712148295511602E-2</v>
      </c>
      <c r="D2268">
        <v>0</v>
      </c>
      <c r="F2268">
        <v>-7682.65278657412</v>
      </c>
    </row>
    <row r="2269" spans="3:6" x14ac:dyDescent="0.25">
      <c r="C2269">
        <v>6.8870690291244693E-2</v>
      </c>
      <c r="D2269">
        <v>1451.6795011086599</v>
      </c>
      <c r="F2269">
        <v>-7430.8193073899602</v>
      </c>
    </row>
    <row r="2270" spans="3:6" x14ac:dyDescent="0.25">
      <c r="C2270">
        <v>6.06732961270623E-2</v>
      </c>
      <c r="D2270">
        <v>-71478.2682970725</v>
      </c>
      <c r="F2270">
        <v>-25247.9825155162</v>
      </c>
    </row>
    <row r="2271" spans="3:6" x14ac:dyDescent="0.25">
      <c r="C2271">
        <v>7.8297376433889093E-2</v>
      </c>
      <c r="D2271">
        <v>0</v>
      </c>
      <c r="F2271">
        <v>1428.5308141442099</v>
      </c>
    </row>
    <row r="2272" spans="3:6" x14ac:dyDescent="0.25">
      <c r="C2272">
        <v>7.1769197906612403E-2</v>
      </c>
      <c r="D2272">
        <v>0</v>
      </c>
      <c r="F2272">
        <v>-3443.1166527280402</v>
      </c>
    </row>
    <row r="2273" spans="3:6" x14ac:dyDescent="0.25">
      <c r="C2273">
        <v>5.9604797773639397E-2</v>
      </c>
      <c r="D2273">
        <v>-49810.904455020303</v>
      </c>
      <c r="F2273">
        <v>-28317.122737042901</v>
      </c>
    </row>
    <row r="2274" spans="3:6" x14ac:dyDescent="0.25">
      <c r="C2274">
        <v>6.84334395467628E-2</v>
      </c>
      <c r="D2274">
        <v>-10954.1745035282</v>
      </c>
      <c r="F2274">
        <v>-8133.9584264238702</v>
      </c>
    </row>
    <row r="2275" spans="3:6" x14ac:dyDescent="0.25">
      <c r="C2275">
        <v>6.3443163300673899E-2</v>
      </c>
      <c r="D2275">
        <v>-46618.893474801</v>
      </c>
      <c r="F2275">
        <v>-18110.485533102699</v>
      </c>
    </row>
    <row r="2276" spans="3:6" x14ac:dyDescent="0.25">
      <c r="C2276">
        <v>7.4518369857203906E-2</v>
      </c>
      <c r="D2276">
        <v>0</v>
      </c>
      <c r="F2276">
        <v>-714.769794793247</v>
      </c>
    </row>
    <row r="2277" spans="3:6" x14ac:dyDescent="0.25">
      <c r="C2277">
        <v>5.6499827606667399E-2</v>
      </c>
      <c r="D2277">
        <v>-822.34422206694205</v>
      </c>
      <c r="F2277">
        <v>-38259.688837912901</v>
      </c>
    </row>
    <row r="2278" spans="3:6" x14ac:dyDescent="0.25">
      <c r="C2278">
        <v>6.8426378933291204E-2</v>
      </c>
      <c r="D2278">
        <v>59958.321887728001</v>
      </c>
      <c r="F2278">
        <v>-8145.5340589878797</v>
      </c>
    </row>
    <row r="2279" spans="3:6" x14ac:dyDescent="0.25">
      <c r="C2279">
        <v>8.0273310807123896E-2</v>
      </c>
      <c r="D2279">
        <v>0</v>
      </c>
      <c r="F2279">
        <v>1836.49156202117</v>
      </c>
    </row>
    <row r="2280" spans="3:6" x14ac:dyDescent="0.25">
      <c r="C2280">
        <v>7.9129243828440707E-2</v>
      </c>
      <c r="D2280">
        <v>0</v>
      </c>
      <c r="F2280">
        <v>1658.65817659051</v>
      </c>
    </row>
    <row r="2281" spans="3:6" x14ac:dyDescent="0.25">
      <c r="C2281">
        <v>7.0143894589509495E-2</v>
      </c>
      <c r="D2281">
        <v>0</v>
      </c>
      <c r="F2281">
        <v>-5536.0839005459002</v>
      </c>
    </row>
    <row r="2282" spans="3:6" x14ac:dyDescent="0.25">
      <c r="C2282">
        <v>7.7280365917852006E-2</v>
      </c>
      <c r="D2282">
        <v>19670.079381657899</v>
      </c>
      <c r="F2282">
        <v>1030.2172635787899</v>
      </c>
    </row>
    <row r="2283" spans="3:6" x14ac:dyDescent="0.25">
      <c r="C2283">
        <v>6.1135286276438397E-2</v>
      </c>
      <c r="D2283">
        <v>53522.417887280499</v>
      </c>
      <c r="F2283">
        <v>-23975.885224595499</v>
      </c>
    </row>
    <row r="2284" spans="3:6" x14ac:dyDescent="0.25">
      <c r="C2284">
        <v>5.9249145940738601E-2</v>
      </c>
      <c r="D2284">
        <v>-47932.509803617497</v>
      </c>
      <c r="F2284">
        <v>-29378.308537730602</v>
      </c>
    </row>
    <row r="2285" spans="3:6" x14ac:dyDescent="0.25">
      <c r="C2285">
        <v>7.0038413272307101E-2</v>
      </c>
      <c r="D2285">
        <v>21713.740834718701</v>
      </c>
      <c r="F2285">
        <v>-5684.4783786235903</v>
      </c>
    </row>
    <row r="2286" spans="3:6" x14ac:dyDescent="0.25">
      <c r="C2286">
        <v>6.0922140167361E-2</v>
      </c>
      <c r="D2286">
        <v>-24246.289514634798</v>
      </c>
      <c r="F2286">
        <v>-24558.687191621098</v>
      </c>
    </row>
    <row r="2287" spans="3:6" x14ac:dyDescent="0.25">
      <c r="C2287">
        <v>7.9361002818586796E-2</v>
      </c>
      <c r="D2287">
        <v>0</v>
      </c>
      <c r="F2287">
        <v>1707.58649989488</v>
      </c>
    </row>
    <row r="2288" spans="3:6" x14ac:dyDescent="0.25">
      <c r="C2288">
        <v>5.7391949335342599E-2</v>
      </c>
      <c r="D2288">
        <v>8966.3491143932406</v>
      </c>
      <c r="F2288">
        <v>-35245.123625193599</v>
      </c>
    </row>
    <row r="2289" spans="3:6" x14ac:dyDescent="0.25">
      <c r="C2289">
        <v>8.4815728518888106E-2</v>
      </c>
      <c r="D2289">
        <v>0</v>
      </c>
      <c r="F2289">
        <v>1007.02900281554</v>
      </c>
    </row>
    <row r="2290" spans="3:6" x14ac:dyDescent="0.25">
      <c r="C2290">
        <v>6.5459811173362303E-2</v>
      </c>
      <c r="D2290">
        <v>-12637.976700658101</v>
      </c>
      <c r="F2290">
        <v>-13640.761662446601</v>
      </c>
    </row>
    <row r="2291" spans="3:6" x14ac:dyDescent="0.25">
      <c r="C2291">
        <v>6.7277719609249206E-2</v>
      </c>
      <c r="D2291">
        <v>-19864.787416835901</v>
      </c>
      <c r="F2291">
        <v>-10123.076034056499</v>
      </c>
    </row>
    <row r="2292" spans="3:6" x14ac:dyDescent="0.25">
      <c r="C2292">
        <v>8.4311490912259701E-2</v>
      </c>
      <c r="D2292">
        <v>0</v>
      </c>
      <c r="F2292">
        <v>1217.08897072321</v>
      </c>
    </row>
    <row r="2293" spans="3:6" x14ac:dyDescent="0.25">
      <c r="C2293">
        <v>6.6467862667732996E-2</v>
      </c>
      <c r="D2293">
        <v>0</v>
      </c>
      <c r="F2293">
        <v>-11630.971295859899</v>
      </c>
    </row>
    <row r="2294" spans="3:6" x14ac:dyDescent="0.25">
      <c r="C2294">
        <v>7.0939810635844397E-2</v>
      </c>
      <c r="D2294">
        <v>18739.689103783399</v>
      </c>
      <c r="F2294">
        <v>-4465.9020908632101</v>
      </c>
    </row>
    <row r="2295" spans="3:6" x14ac:dyDescent="0.25">
      <c r="C2295">
        <v>6.8053971260088095E-2</v>
      </c>
      <c r="D2295">
        <v>0</v>
      </c>
      <c r="F2295">
        <v>-8766.0959357375996</v>
      </c>
    </row>
    <row r="2296" spans="3:6" x14ac:dyDescent="0.25">
      <c r="C2296">
        <v>7.7811744410295203E-2</v>
      </c>
      <c r="D2296">
        <v>0</v>
      </c>
      <c r="F2296">
        <v>1254.4836257346601</v>
      </c>
    </row>
    <row r="2297" spans="3:6" x14ac:dyDescent="0.25">
      <c r="C2297">
        <v>6.9017828768788397E-2</v>
      </c>
      <c r="D2297">
        <v>0</v>
      </c>
      <c r="F2297">
        <v>-7200.2642037115302</v>
      </c>
    </row>
    <row r="2298" spans="3:6" x14ac:dyDescent="0.25">
      <c r="C2298">
        <v>6.7926197402644606E-2</v>
      </c>
      <c r="D2298">
        <v>4362.84537755569</v>
      </c>
      <c r="F2298">
        <v>-8983.5494712178606</v>
      </c>
    </row>
    <row r="2299" spans="3:6" x14ac:dyDescent="0.25">
      <c r="C2299">
        <v>6.6192634039245593E-2</v>
      </c>
      <c r="D2299">
        <v>37821.781389785399</v>
      </c>
      <c r="F2299">
        <v>-12165.017440494899</v>
      </c>
    </row>
    <row r="2300" spans="3:6" x14ac:dyDescent="0.25">
      <c r="C2300">
        <v>6.6459422836041504E-2</v>
      </c>
      <c r="D2300">
        <v>-42659.265190417696</v>
      </c>
      <c r="F2300">
        <v>-11647.184400821199</v>
      </c>
    </row>
    <row r="2301" spans="3:6" x14ac:dyDescent="0.25">
      <c r="C2301">
        <v>5.9416437858187503E-2</v>
      </c>
      <c r="D2301">
        <v>-16748.796083723901</v>
      </c>
      <c r="F2301">
        <v>-28876.670595806601</v>
      </c>
    </row>
    <row r="2302" spans="3:6" x14ac:dyDescent="0.25">
      <c r="C2302">
        <v>6.3626767991569202E-2</v>
      </c>
      <c r="D2302">
        <v>5472.86339525517</v>
      </c>
      <c r="F2302">
        <v>-17678.487543001698</v>
      </c>
    </row>
    <row r="2303" spans="3:6" x14ac:dyDescent="0.25">
      <c r="C2303">
        <v>7.2530232696125005E-2</v>
      </c>
      <c r="D2303">
        <v>0</v>
      </c>
      <c r="F2303">
        <v>-2586.75102441834</v>
      </c>
    </row>
    <row r="2304" spans="3:6" x14ac:dyDescent="0.25">
      <c r="C2304">
        <v>6.9116205126830393E-2</v>
      </c>
      <c r="D2304">
        <v>0</v>
      </c>
      <c r="F2304">
        <v>-7047.8123137215598</v>
      </c>
    </row>
    <row r="2305" spans="3:6" x14ac:dyDescent="0.25">
      <c r="C2305">
        <v>6.4376587373543195E-2</v>
      </c>
      <c r="D2305">
        <v>-32188.710107180101</v>
      </c>
      <c r="F2305">
        <v>-15966.582588834401</v>
      </c>
    </row>
    <row r="2306" spans="3:6" x14ac:dyDescent="0.25">
      <c r="C2306">
        <v>5.6476752104996197E-2</v>
      </c>
      <c r="D2306">
        <v>1159.92991203165</v>
      </c>
      <c r="F2306">
        <v>-38339.371101083903</v>
      </c>
    </row>
    <row r="2307" spans="3:6" x14ac:dyDescent="0.25">
      <c r="C2307">
        <v>6.9373059185974806E-2</v>
      </c>
      <c r="D2307">
        <v>0</v>
      </c>
      <c r="F2307">
        <v>-6656.1665619851801</v>
      </c>
    </row>
    <row r="2308" spans="3:6" x14ac:dyDescent="0.25">
      <c r="C2308">
        <v>7.1462109317711103E-2</v>
      </c>
      <c r="D2308">
        <v>595.30982165840396</v>
      </c>
      <c r="F2308">
        <v>-3810.8797535021899</v>
      </c>
    </row>
    <row r="2309" spans="3:6" x14ac:dyDescent="0.25">
      <c r="C2309">
        <v>7.7991938599612606E-2</v>
      </c>
      <c r="D2309">
        <v>0</v>
      </c>
      <c r="F2309">
        <v>1322.49738228356</v>
      </c>
    </row>
    <row r="2310" spans="3:6" x14ac:dyDescent="0.25">
      <c r="C2310">
        <v>7.3990225753540598E-2</v>
      </c>
      <c r="D2310">
        <v>0</v>
      </c>
      <c r="F2310">
        <v>-1161.0331187869899</v>
      </c>
    </row>
    <row r="2311" spans="3:6" x14ac:dyDescent="0.25">
      <c r="C2311">
        <v>7.2466345824572398E-2</v>
      </c>
      <c r="D2311">
        <v>0</v>
      </c>
      <c r="F2311">
        <v>-2655.6382527852102</v>
      </c>
    </row>
    <row r="2312" spans="3:6" x14ac:dyDescent="0.25">
      <c r="C2312">
        <v>7.4486903388267106E-2</v>
      </c>
      <c r="D2312">
        <v>0</v>
      </c>
      <c r="F2312">
        <v>-740.33255522436195</v>
      </c>
    </row>
    <row r="2313" spans="3:6" x14ac:dyDescent="0.25">
      <c r="C2313">
        <v>7.7892393416679501E-2</v>
      </c>
      <c r="D2313">
        <v>0</v>
      </c>
      <c r="F2313">
        <v>1285.42611201975</v>
      </c>
    </row>
    <row r="2314" spans="3:6" x14ac:dyDescent="0.25">
      <c r="C2314">
        <v>7.2972991885081398E-2</v>
      </c>
      <c r="D2314">
        <v>0</v>
      </c>
      <c r="F2314">
        <v>-2124.3811142549398</v>
      </c>
    </row>
    <row r="2315" spans="3:6" x14ac:dyDescent="0.25">
      <c r="C2315">
        <v>5.8082010265298398E-2</v>
      </c>
      <c r="D2315">
        <v>-6768.5186124454603</v>
      </c>
      <c r="F2315">
        <v>-33001.129846661701</v>
      </c>
    </row>
    <row r="2316" spans="3:6" x14ac:dyDescent="0.25">
      <c r="C2316">
        <v>8.0370821619762695E-2</v>
      </c>
      <c r="D2316">
        <v>0</v>
      </c>
      <c r="F2316">
        <v>1844.29541897847</v>
      </c>
    </row>
    <row r="2317" spans="3:6" x14ac:dyDescent="0.25">
      <c r="C2317">
        <v>6.5734465124811098E-2</v>
      </c>
      <c r="D2317">
        <v>-34865.666306500199</v>
      </c>
      <c r="F2317">
        <v>-13078.478521082699</v>
      </c>
    </row>
    <row r="2318" spans="3:6" x14ac:dyDescent="0.25">
      <c r="C2318">
        <v>7.5768776824807496E-2</v>
      </c>
      <c r="D2318">
        <v>0</v>
      </c>
      <c r="F2318">
        <v>196.709624685638</v>
      </c>
    </row>
    <row r="2319" spans="3:6" x14ac:dyDescent="0.25">
      <c r="C2319">
        <v>6.9699348449554999E-2</v>
      </c>
      <c r="D2319">
        <v>0</v>
      </c>
      <c r="F2319">
        <v>-6171.9475670807597</v>
      </c>
    </row>
    <row r="2320" spans="3:6" x14ac:dyDescent="0.25">
      <c r="C2320">
        <v>7.1201115918741301E-2</v>
      </c>
      <c r="D2320">
        <v>0</v>
      </c>
      <c r="F2320">
        <v>-4133.5353755148999</v>
      </c>
    </row>
    <row r="2321" spans="3:6" x14ac:dyDescent="0.25">
      <c r="C2321">
        <v>6.4631638011318798E-2</v>
      </c>
      <c r="D2321">
        <v>0</v>
      </c>
      <c r="F2321">
        <v>-15403.3504944262</v>
      </c>
    </row>
    <row r="2322" spans="3:6" x14ac:dyDescent="0.25">
      <c r="C2322">
        <v>6.9618947497098599E-2</v>
      </c>
      <c r="D2322">
        <v>0</v>
      </c>
      <c r="F2322">
        <v>-6289.8849758226697</v>
      </c>
    </row>
    <row r="2323" spans="3:6" x14ac:dyDescent="0.25">
      <c r="C2323">
        <v>6.3287824660280795E-2</v>
      </c>
      <c r="D2323">
        <v>-1636.0892123101601</v>
      </c>
      <c r="F2323">
        <v>-18479.929860519002</v>
      </c>
    </row>
    <row r="2324" spans="3:6" x14ac:dyDescent="0.25">
      <c r="C2324">
        <v>7.0930559108101102E-2</v>
      </c>
      <c r="D2324">
        <v>0</v>
      </c>
      <c r="F2324">
        <v>-4477.8409707644496</v>
      </c>
    </row>
    <row r="2325" spans="3:6" x14ac:dyDescent="0.25">
      <c r="C2325">
        <v>6.5475911822779995E-2</v>
      </c>
      <c r="D2325">
        <v>-58627.281261162803</v>
      </c>
      <c r="F2325">
        <v>-13607.4948377977</v>
      </c>
    </row>
    <row r="2326" spans="3:6" x14ac:dyDescent="0.25">
      <c r="C2326">
        <v>7.0050124922249504E-2</v>
      </c>
      <c r="D2326">
        <v>0</v>
      </c>
      <c r="F2326">
        <v>-5667.92594345217</v>
      </c>
    </row>
    <row r="2327" spans="3:6" x14ac:dyDescent="0.25">
      <c r="C2327">
        <v>8.3333838581779396E-2</v>
      </c>
      <c r="D2327">
        <v>0</v>
      </c>
      <c r="F2327">
        <v>1541.70815522681</v>
      </c>
    </row>
    <row r="2328" spans="3:6" x14ac:dyDescent="0.25">
      <c r="C2328">
        <v>6.8347392961717504E-2</v>
      </c>
      <c r="D2328">
        <v>0</v>
      </c>
      <c r="F2328">
        <v>-8275.5097911142802</v>
      </c>
    </row>
    <row r="2329" spans="3:6" x14ac:dyDescent="0.25">
      <c r="C2329">
        <v>6.5831744399914696E-2</v>
      </c>
      <c r="D2329">
        <v>-15703.610429422501</v>
      </c>
      <c r="F2329">
        <v>-12881.9705478859</v>
      </c>
    </row>
    <row r="2330" spans="3:6" x14ac:dyDescent="0.25">
      <c r="C2330">
        <v>8.1351092080566498E-2</v>
      </c>
      <c r="D2330">
        <v>0</v>
      </c>
      <c r="F2330">
        <v>1859.25912658469</v>
      </c>
    </row>
    <row r="2331" spans="3:6" x14ac:dyDescent="0.25">
      <c r="C2331">
        <v>5.3590331155565302E-2</v>
      </c>
      <c r="D2331">
        <v>-6615.8215786646197</v>
      </c>
      <c r="F2331">
        <v>-48994.936619411499</v>
      </c>
    </row>
    <row r="2332" spans="3:6" x14ac:dyDescent="0.25">
      <c r="C2332">
        <v>8.4508990958289204E-2</v>
      </c>
      <c r="D2332">
        <v>0</v>
      </c>
      <c r="F2332">
        <v>1138.2483718679</v>
      </c>
    </row>
    <row r="2333" spans="3:6" x14ac:dyDescent="0.25">
      <c r="C2333">
        <v>6.0638819648701901E-2</v>
      </c>
      <c r="D2333">
        <v>-107545.813916671</v>
      </c>
      <c r="F2333">
        <v>-25344.238320279401</v>
      </c>
    </row>
    <row r="2334" spans="3:6" x14ac:dyDescent="0.25">
      <c r="C2334">
        <v>6.9688267237060203E-2</v>
      </c>
      <c r="D2334">
        <v>0</v>
      </c>
      <c r="F2334">
        <v>-6188.1487076884796</v>
      </c>
    </row>
    <row r="2335" spans="3:6" x14ac:dyDescent="0.25">
      <c r="C2335">
        <v>7.4802646599562497E-2</v>
      </c>
      <c r="D2335">
        <v>0</v>
      </c>
      <c r="F2335">
        <v>-489.69615023356198</v>
      </c>
    </row>
    <row r="2336" spans="3:6" x14ac:dyDescent="0.25">
      <c r="C2336">
        <v>8.4904751461199801E-2</v>
      </c>
      <c r="D2336">
        <v>0</v>
      </c>
      <c r="F2336">
        <v>966.95376231163402</v>
      </c>
    </row>
    <row r="2337" spans="3:6" x14ac:dyDescent="0.25">
      <c r="C2337">
        <v>6.4457432160149097E-2</v>
      </c>
      <c r="D2337">
        <v>-47085.085298645303</v>
      </c>
      <c r="F2337">
        <v>-15787.007245713001</v>
      </c>
    </row>
    <row r="2338" spans="3:6" x14ac:dyDescent="0.25">
      <c r="C2338">
        <v>5.1804686658396298E-2</v>
      </c>
      <c r="D2338">
        <v>8712.0811200697808</v>
      </c>
      <c r="F2338">
        <v>-56282.113678913898</v>
      </c>
    </row>
    <row r="2339" spans="3:6" x14ac:dyDescent="0.25">
      <c r="C2339">
        <v>6.2148226702767803E-2</v>
      </c>
      <c r="D2339">
        <v>6031.4639984455598</v>
      </c>
      <c r="F2339">
        <v>-21301.672771906498</v>
      </c>
    </row>
    <row r="2340" spans="3:6" x14ac:dyDescent="0.25">
      <c r="C2340">
        <v>8.2128170008326798E-2</v>
      </c>
      <c r="D2340">
        <v>0</v>
      </c>
      <c r="F2340">
        <v>1789.7948692989</v>
      </c>
    </row>
    <row r="2341" spans="3:6" x14ac:dyDescent="0.25">
      <c r="C2341">
        <v>6.8928639264914701E-2</v>
      </c>
      <c r="D2341">
        <v>-3095.2766163572901</v>
      </c>
      <c r="F2341">
        <v>-7339.6542241142997</v>
      </c>
    </row>
    <row r="2342" spans="3:6" x14ac:dyDescent="0.25">
      <c r="C2342">
        <v>7.3039436081230896E-2</v>
      </c>
      <c r="D2342">
        <v>0</v>
      </c>
      <c r="F2342">
        <v>-2057.2573016138499</v>
      </c>
    </row>
    <row r="2343" spans="3:6" x14ac:dyDescent="0.25">
      <c r="C2343">
        <v>6.8078466101439902E-2</v>
      </c>
      <c r="D2343">
        <v>0</v>
      </c>
      <c r="F2343">
        <v>-8724.6742661262706</v>
      </c>
    </row>
    <row r="2344" spans="3:6" x14ac:dyDescent="0.25">
      <c r="C2344">
        <v>7.3090734324244205E-2</v>
      </c>
      <c r="D2344">
        <v>1945.1665323406201</v>
      </c>
      <c r="F2344">
        <v>-2005.83742923415</v>
      </c>
    </row>
    <row r="2345" spans="3:6" x14ac:dyDescent="0.25">
      <c r="C2345">
        <v>8.0599292903474007E-2</v>
      </c>
      <c r="D2345">
        <v>0</v>
      </c>
      <c r="F2345">
        <v>1858.08839778422</v>
      </c>
    </row>
    <row r="2346" spans="3:6" x14ac:dyDescent="0.25">
      <c r="C2346">
        <v>7.04746727166774E-2</v>
      </c>
      <c r="D2346">
        <v>0</v>
      </c>
      <c r="F2346">
        <v>-5080.7182796031302</v>
      </c>
    </row>
    <row r="2347" spans="3:6" x14ac:dyDescent="0.25">
      <c r="C2347">
        <v>6.79765857652921E-2</v>
      </c>
      <c r="D2347">
        <v>-29631.5102956345</v>
      </c>
      <c r="F2347">
        <v>-8897.5180560388308</v>
      </c>
    </row>
    <row r="2348" spans="3:6" x14ac:dyDescent="0.25">
      <c r="C2348">
        <v>6.9958462471453597E-2</v>
      </c>
      <c r="D2348">
        <v>22497.580476995499</v>
      </c>
      <c r="F2348">
        <v>-5797.9836153487104</v>
      </c>
    </row>
    <row r="2349" spans="3:6" x14ac:dyDescent="0.25">
      <c r="C2349">
        <v>7.8426743542818894E-2</v>
      </c>
      <c r="D2349">
        <v>0</v>
      </c>
      <c r="F2349">
        <v>1469.9419738549</v>
      </c>
    </row>
    <row r="2350" spans="3:6" x14ac:dyDescent="0.25">
      <c r="C2350">
        <v>6.3330733090471297E-2</v>
      </c>
      <c r="D2350">
        <v>-30362.7807997485</v>
      </c>
      <c r="F2350">
        <v>-18377.5174841632</v>
      </c>
    </row>
    <row r="2351" spans="3:6" x14ac:dyDescent="0.25">
      <c r="C2351">
        <v>8.4727169935493105E-2</v>
      </c>
      <c r="D2351">
        <v>0</v>
      </c>
      <c r="F2351">
        <v>1046.0069945856501</v>
      </c>
    </row>
    <row r="2352" spans="3:6" x14ac:dyDescent="0.25">
      <c r="C2352">
        <v>7.0164893013938301E-2</v>
      </c>
      <c r="D2352">
        <v>-26827.173322639599</v>
      </c>
      <c r="F2352">
        <v>-5506.7266304765799</v>
      </c>
    </row>
    <row r="2353" spans="3:6" x14ac:dyDescent="0.25">
      <c r="C2353">
        <v>5.9014228537571503E-2</v>
      </c>
      <c r="D2353">
        <v>-43683.283555248403</v>
      </c>
      <c r="F2353">
        <v>-30090.167717488399</v>
      </c>
    </row>
    <row r="2354" spans="3:6" x14ac:dyDescent="0.25">
      <c r="C2354">
        <v>7.7825114676183596E-2</v>
      </c>
      <c r="D2354">
        <v>0</v>
      </c>
      <c r="F2354">
        <v>1259.66964018671</v>
      </c>
    </row>
    <row r="2355" spans="3:6" x14ac:dyDescent="0.25">
      <c r="C2355">
        <v>6.3383962688759496E-2</v>
      </c>
      <c r="D2355">
        <v>-16251.971278999599</v>
      </c>
      <c r="F2355">
        <v>-18250.855602689</v>
      </c>
    </row>
    <row r="2356" spans="3:6" x14ac:dyDescent="0.25">
      <c r="C2356">
        <v>7.6436473971486493E-2</v>
      </c>
      <c r="D2356">
        <v>0</v>
      </c>
      <c r="F2356">
        <v>600.79012992723403</v>
      </c>
    </row>
    <row r="2357" spans="3:6" x14ac:dyDescent="0.25">
      <c r="C2357">
        <v>7.3777150410634498E-2</v>
      </c>
      <c r="D2357">
        <v>0</v>
      </c>
      <c r="F2357">
        <v>-1351.4680941051899</v>
      </c>
    </row>
    <row r="2358" spans="3:6" x14ac:dyDescent="0.25">
      <c r="C2358">
        <v>7.5493202761173897E-2</v>
      </c>
      <c r="D2358">
        <v>0</v>
      </c>
      <c r="F2358">
        <v>13.237715663053701</v>
      </c>
    </row>
    <row r="2359" spans="3:6" x14ac:dyDescent="0.25">
      <c r="C2359">
        <v>6.8742351640037794E-2</v>
      </c>
      <c r="D2359">
        <v>-13939.5501537828</v>
      </c>
      <c r="F2359">
        <v>-7634.4037243858502</v>
      </c>
    </row>
    <row r="2360" spans="3:6" x14ac:dyDescent="0.25">
      <c r="C2360">
        <v>6.2781481575588494E-2</v>
      </c>
      <c r="D2360">
        <v>36641.920856891498</v>
      </c>
      <c r="F2360">
        <v>-19709.408131951401</v>
      </c>
    </row>
    <row r="2361" spans="3:6" x14ac:dyDescent="0.25">
      <c r="C2361">
        <v>6.6168422142110397E-2</v>
      </c>
      <c r="D2361">
        <v>0</v>
      </c>
      <c r="F2361">
        <v>-12212.5240115904</v>
      </c>
    </row>
    <row r="2362" spans="3:6" x14ac:dyDescent="0.25">
      <c r="C2362">
        <v>7.4263146192548299E-2</v>
      </c>
      <c r="D2362">
        <v>0</v>
      </c>
      <c r="F2362">
        <v>-925.85065034274896</v>
      </c>
    </row>
    <row r="2363" spans="3:6" x14ac:dyDescent="0.25">
      <c r="C2363">
        <v>6.9971592265039601E-2</v>
      </c>
      <c r="D2363">
        <v>0</v>
      </c>
      <c r="F2363">
        <v>-5779.2825242243298</v>
      </c>
    </row>
    <row r="2364" spans="3:6" x14ac:dyDescent="0.25">
      <c r="C2364">
        <v>6.6133789773999696E-2</v>
      </c>
      <c r="D2364">
        <v>-13838.553331475399</v>
      </c>
      <c r="F2364">
        <v>-12280.624946206201</v>
      </c>
    </row>
    <row r="2365" spans="3:6" x14ac:dyDescent="0.25">
      <c r="C2365">
        <v>7.4040102595707799E-2</v>
      </c>
      <c r="D2365">
        <v>-17352.311099741499</v>
      </c>
      <c r="F2365">
        <v>-1117.3208851465199</v>
      </c>
    </row>
    <row r="2366" spans="3:6" x14ac:dyDescent="0.25">
      <c r="C2366">
        <v>6.6595382484143401E-2</v>
      </c>
      <c r="D2366">
        <v>-7292.8561989210602</v>
      </c>
      <c r="F2366">
        <v>-11387.2583698328</v>
      </c>
    </row>
    <row r="2367" spans="3:6" x14ac:dyDescent="0.25">
      <c r="C2367">
        <v>7.6242144701681197E-2</v>
      </c>
      <c r="D2367">
        <v>0</v>
      </c>
      <c r="F2367">
        <v>489.07428171249899</v>
      </c>
    </row>
    <row r="2368" spans="3:6" x14ac:dyDescent="0.25">
      <c r="C2368">
        <v>7.0549681368098804E-2</v>
      </c>
      <c r="D2368">
        <v>-950.13005282426798</v>
      </c>
      <c r="F2368">
        <v>-4979.5589108828299</v>
      </c>
    </row>
    <row r="2369" spans="3:6" x14ac:dyDescent="0.25">
      <c r="C2369">
        <v>6.8360194024637194E-2</v>
      </c>
      <c r="D2369">
        <v>-12721.3252316035</v>
      </c>
      <c r="F2369">
        <v>-8254.3849698428403</v>
      </c>
    </row>
    <row r="2370" spans="3:6" x14ac:dyDescent="0.25">
      <c r="C2370">
        <v>8.1491951945721397E-2</v>
      </c>
      <c r="D2370">
        <v>0</v>
      </c>
      <c r="F2370">
        <v>1851.97533860197</v>
      </c>
    </row>
    <row r="2371" spans="3:6" x14ac:dyDescent="0.25">
      <c r="C2371">
        <v>5.3253095179236702E-2</v>
      </c>
      <c r="D2371">
        <v>-23646.5636357527</v>
      </c>
      <c r="F2371">
        <v>-50330.0257623504</v>
      </c>
    </row>
    <row r="2372" spans="3:6" x14ac:dyDescent="0.25">
      <c r="C2372">
        <v>7.6635023597393603E-2</v>
      </c>
      <c r="D2372">
        <v>0</v>
      </c>
      <c r="F2372">
        <v>709.95764912579</v>
      </c>
    </row>
    <row r="2373" spans="3:6" x14ac:dyDescent="0.25">
      <c r="C2373">
        <v>7.0498081383076297E-2</v>
      </c>
      <c r="D2373">
        <v>0</v>
      </c>
      <c r="F2373">
        <v>-5049.0652460127203</v>
      </c>
    </row>
    <row r="2374" spans="3:6" x14ac:dyDescent="0.25">
      <c r="C2374">
        <v>6.1379264479264298E-2</v>
      </c>
      <c r="D2374">
        <v>-29501.726679543001</v>
      </c>
      <c r="F2374">
        <v>-23317.376309642601</v>
      </c>
    </row>
    <row r="2375" spans="3:6" x14ac:dyDescent="0.25">
      <c r="C2375">
        <v>7.5004577484394E-2</v>
      </c>
      <c r="D2375">
        <v>0</v>
      </c>
      <c r="F2375">
        <v>-336.22227359222597</v>
      </c>
    </row>
    <row r="2376" spans="3:6" x14ac:dyDescent="0.25">
      <c r="C2376">
        <v>6.3428412445055898E-2</v>
      </c>
      <c r="D2376">
        <v>29243.425045600001</v>
      </c>
      <c r="F2376">
        <v>-18145.411919059701</v>
      </c>
    </row>
    <row r="2377" spans="3:6" x14ac:dyDescent="0.25">
      <c r="C2377">
        <v>6.4456326292808605E-2</v>
      </c>
      <c r="D2377">
        <v>0</v>
      </c>
      <c r="F2377">
        <v>-15789.457092975799</v>
      </c>
    </row>
    <row r="2378" spans="3:6" x14ac:dyDescent="0.25">
      <c r="C2378">
        <v>8.0678753954881E-2</v>
      </c>
      <c r="D2378">
        <v>0</v>
      </c>
      <c r="F2378">
        <v>1861.4126972688</v>
      </c>
    </row>
    <row r="2379" spans="3:6" x14ac:dyDescent="0.25">
      <c r="C2379">
        <v>7.2525578896770498E-2</v>
      </c>
      <c r="D2379">
        <v>0</v>
      </c>
      <c r="F2379">
        <v>-2591.7505495489499</v>
      </c>
    </row>
    <row r="2380" spans="3:6" x14ac:dyDescent="0.25">
      <c r="C2380">
        <v>8.2437182300647602E-2</v>
      </c>
      <c r="D2380">
        <v>0</v>
      </c>
      <c r="F2380">
        <v>1742.38585369621</v>
      </c>
    </row>
    <row r="2381" spans="3:6" x14ac:dyDescent="0.25">
      <c r="C2381">
        <v>5.9823773494294102E-2</v>
      </c>
      <c r="D2381">
        <v>0</v>
      </c>
      <c r="F2381">
        <v>-27673.620823531401</v>
      </c>
    </row>
    <row r="2382" spans="3:6" x14ac:dyDescent="0.25">
      <c r="C2382">
        <v>8.2303571377605994E-2</v>
      </c>
      <c r="D2382">
        <v>0</v>
      </c>
      <c r="F2382">
        <v>1764.25973841836</v>
      </c>
    </row>
    <row r="2383" spans="3:6" x14ac:dyDescent="0.25">
      <c r="C2383">
        <v>7.9817972506540102E-2</v>
      </c>
      <c r="D2383">
        <v>0</v>
      </c>
      <c r="F2383">
        <v>1784.8114461039099</v>
      </c>
    </row>
    <row r="2384" spans="3:6" x14ac:dyDescent="0.25">
      <c r="C2384">
        <v>5.6146052821492001E-2</v>
      </c>
      <c r="D2384">
        <v>-75887.571815064206</v>
      </c>
      <c r="F2384">
        <v>-39490.816192592101</v>
      </c>
    </row>
    <row r="2385" spans="3:6" x14ac:dyDescent="0.25">
      <c r="C2385">
        <v>5.5250582454548003E-2</v>
      </c>
      <c r="D2385">
        <v>-48586.353207853397</v>
      </c>
      <c r="F2385">
        <v>-42698.302104356299</v>
      </c>
    </row>
    <row r="2386" spans="3:6" x14ac:dyDescent="0.25">
      <c r="C2386">
        <v>7.4784533746845794E-2</v>
      </c>
      <c r="D2386">
        <v>0</v>
      </c>
      <c r="F2386">
        <v>-503.72212010937801</v>
      </c>
    </row>
    <row r="2387" spans="3:6" x14ac:dyDescent="0.25">
      <c r="C2387">
        <v>6.7952246135255398E-2</v>
      </c>
      <c r="D2387">
        <v>18788.2136628271</v>
      </c>
      <c r="F2387">
        <v>-8939.0296162443301</v>
      </c>
    </row>
    <row r="2388" spans="3:6" x14ac:dyDescent="0.25">
      <c r="C2388">
        <v>7.1906527592882102E-2</v>
      </c>
      <c r="D2388">
        <v>0</v>
      </c>
      <c r="F2388">
        <v>-3282.7964667910901</v>
      </c>
    </row>
    <row r="2389" spans="3:6" x14ac:dyDescent="0.25">
      <c r="C2389">
        <v>7.1885807283392902E-2</v>
      </c>
      <c r="D2389">
        <v>0</v>
      </c>
      <c r="F2389">
        <v>-3306.8218611324301</v>
      </c>
    </row>
    <row r="2390" spans="3:6" x14ac:dyDescent="0.25">
      <c r="C2390">
        <v>6.4588081063344599E-2</v>
      </c>
      <c r="D2390">
        <v>-14511.0740763556</v>
      </c>
      <c r="F2390">
        <v>-15498.8550257098</v>
      </c>
    </row>
    <row r="2391" spans="3:6" x14ac:dyDescent="0.25">
      <c r="C2391">
        <v>7.81389212358643E-2</v>
      </c>
      <c r="D2391">
        <v>0</v>
      </c>
      <c r="F2391">
        <v>1374.97341411773</v>
      </c>
    </row>
    <row r="2392" spans="3:6" x14ac:dyDescent="0.25">
      <c r="C2392">
        <v>7.6049401620482196E-2</v>
      </c>
      <c r="D2392">
        <v>0</v>
      </c>
      <c r="F2392">
        <v>373.499950316254</v>
      </c>
    </row>
    <row r="2393" spans="3:6" x14ac:dyDescent="0.25">
      <c r="C2393">
        <v>6.2840978710202E-2</v>
      </c>
      <c r="D2393">
        <v>-69817.297433976404</v>
      </c>
      <c r="F2393">
        <v>-19562.9329435441</v>
      </c>
    </row>
    <row r="2394" spans="3:6" x14ac:dyDescent="0.25">
      <c r="C2394">
        <v>7.4218765478686999E-2</v>
      </c>
      <c r="D2394">
        <v>0</v>
      </c>
      <c r="F2394">
        <v>-963.42769080772996</v>
      </c>
    </row>
    <row r="2395" spans="3:6" x14ac:dyDescent="0.25">
      <c r="C2395">
        <v>6.8349898707365297E-2</v>
      </c>
      <c r="D2395">
        <v>42914.745119806699</v>
      </c>
      <c r="F2395">
        <v>-8271.3728836785594</v>
      </c>
    </row>
    <row r="2396" spans="3:6" x14ac:dyDescent="0.25">
      <c r="C2396">
        <v>7.1403539382182094E-2</v>
      </c>
      <c r="D2396">
        <v>0</v>
      </c>
      <c r="F2396">
        <v>-3882.4788939908899</v>
      </c>
    </row>
    <row r="2397" spans="3:6" x14ac:dyDescent="0.25">
      <c r="C2397">
        <v>7.5520593348919807E-2</v>
      </c>
      <c r="D2397">
        <v>0</v>
      </c>
      <c r="F2397">
        <v>31.912342702460599</v>
      </c>
    </row>
    <row r="2398" spans="3:6" x14ac:dyDescent="0.25">
      <c r="C2398">
        <v>7.0485568234205098E-2</v>
      </c>
      <c r="D2398">
        <v>0</v>
      </c>
      <c r="F2398">
        <v>-5065.9760370101703</v>
      </c>
    </row>
    <row r="2399" spans="3:6" x14ac:dyDescent="0.25">
      <c r="C2399">
        <v>7.3268265241655695E-2</v>
      </c>
      <c r="D2399">
        <v>0</v>
      </c>
      <c r="F2399">
        <v>-1830.5930969210899</v>
      </c>
    </row>
    <row r="2400" spans="3:6" x14ac:dyDescent="0.25">
      <c r="C2400">
        <v>7.6523278205247694E-2</v>
      </c>
      <c r="D2400">
        <v>0</v>
      </c>
      <c r="F2400">
        <v>649.13504167647602</v>
      </c>
    </row>
    <row r="2401" spans="3:6" x14ac:dyDescent="0.25">
      <c r="C2401">
        <v>6.7357652585697203E-2</v>
      </c>
      <c r="D2401">
        <v>0</v>
      </c>
      <c r="F2401">
        <v>-9979.3643383860199</v>
      </c>
    </row>
    <row r="2402" spans="3:6" x14ac:dyDescent="0.25">
      <c r="C2402">
        <v>7.5818644185694797E-2</v>
      </c>
      <c r="D2402">
        <v>0</v>
      </c>
      <c r="F2402">
        <v>228.864905220922</v>
      </c>
    </row>
    <row r="2403" spans="3:6" x14ac:dyDescent="0.25">
      <c r="C2403">
        <v>8.3458044899299796E-2</v>
      </c>
      <c r="D2403">
        <v>0</v>
      </c>
      <c r="F2403">
        <v>1506.55656854168</v>
      </c>
    </row>
    <row r="2404" spans="3:6" x14ac:dyDescent="0.25">
      <c r="C2404">
        <v>8.0190172922652694E-2</v>
      </c>
      <c r="D2404">
        <v>0</v>
      </c>
      <c r="F2404">
        <v>1828.93041816758</v>
      </c>
    </row>
    <row r="2405" spans="3:6" x14ac:dyDescent="0.25">
      <c r="C2405">
        <v>7.8695645932067307E-2</v>
      </c>
      <c r="D2405">
        <v>0</v>
      </c>
      <c r="F2405">
        <v>1549.3793070930999</v>
      </c>
    </row>
    <row r="2406" spans="3:6" x14ac:dyDescent="0.25">
      <c r="C2406">
        <v>5.2485443075319903E-2</v>
      </c>
      <c r="D2406">
        <v>-89685.740330670698</v>
      </c>
      <c r="F2406">
        <v>-53440.406906112497</v>
      </c>
    </row>
    <row r="2407" spans="3:6" x14ac:dyDescent="0.25">
      <c r="C2407">
        <v>6.9063005741495598E-2</v>
      </c>
      <c r="D2407">
        <v>-38096.901225079899</v>
      </c>
      <c r="F2407">
        <v>-7130.0856572681096</v>
      </c>
    </row>
    <row r="2408" spans="3:6" x14ac:dyDescent="0.25">
      <c r="C2408">
        <v>7.1662581950649701E-2</v>
      </c>
      <c r="D2408">
        <v>0</v>
      </c>
      <c r="F2408">
        <v>-3569.3453370894599</v>
      </c>
    </row>
    <row r="2409" spans="3:6" x14ac:dyDescent="0.25">
      <c r="C2409">
        <v>6.2053312491238702E-2</v>
      </c>
      <c r="D2409">
        <v>-82552.906290126397</v>
      </c>
      <c r="F2409">
        <v>-21545.5826060447</v>
      </c>
    </row>
    <row r="2410" spans="3:6" x14ac:dyDescent="0.25">
      <c r="C2410">
        <v>7.5787976596442805E-2</v>
      </c>
      <c r="D2410">
        <v>0</v>
      </c>
      <c r="F2410">
        <v>209.12782805375201</v>
      </c>
    </row>
    <row r="2411" spans="3:6" x14ac:dyDescent="0.25">
      <c r="C2411">
        <v>6.0529679726583699E-2</v>
      </c>
      <c r="D2411">
        <v>13792.875597788499</v>
      </c>
      <c r="F2411">
        <v>-25650.164443042799</v>
      </c>
    </row>
    <row r="2412" spans="3:6" x14ac:dyDescent="0.25">
      <c r="C2412">
        <v>6.7831862010803295E-2</v>
      </c>
      <c r="D2412">
        <v>-2220.1379891557799</v>
      </c>
      <c r="F2412">
        <v>-9145.5865404966808</v>
      </c>
    </row>
    <row r="2413" spans="3:6" x14ac:dyDescent="0.25">
      <c r="C2413">
        <v>6.9413029056776501E-2</v>
      </c>
      <c r="D2413">
        <v>0</v>
      </c>
      <c r="F2413">
        <v>-6596.0516111053103</v>
      </c>
    </row>
    <row r="2414" spans="3:6" x14ac:dyDescent="0.25">
      <c r="C2414">
        <v>7.8973578427258204E-2</v>
      </c>
      <c r="D2414">
        <v>0</v>
      </c>
      <c r="F2414">
        <v>1622.09118635446</v>
      </c>
    </row>
    <row r="2415" spans="3:6" x14ac:dyDescent="0.25">
      <c r="C2415">
        <v>6.6534990469130195E-2</v>
      </c>
      <c r="D2415">
        <v>10783.2746671037</v>
      </c>
      <c r="F2415">
        <v>-11502.384715832</v>
      </c>
    </row>
    <row r="2416" spans="3:6" x14ac:dyDescent="0.25">
      <c r="C2416">
        <v>7.4368304583944597E-2</v>
      </c>
      <c r="D2416">
        <v>0</v>
      </c>
      <c r="F2416">
        <v>-837.84560807725904</v>
      </c>
    </row>
    <row r="2417" spans="3:6" x14ac:dyDescent="0.25">
      <c r="C2417">
        <v>7.4692789144043703E-2</v>
      </c>
      <c r="D2417">
        <v>0</v>
      </c>
      <c r="F2417">
        <v>-575.42344052814599</v>
      </c>
    </row>
    <row r="2418" spans="3:6" x14ac:dyDescent="0.25">
      <c r="C2418">
        <v>7.1775284480948207E-2</v>
      </c>
      <c r="D2418">
        <v>0</v>
      </c>
      <c r="F2418">
        <v>-3435.9569644336898</v>
      </c>
    </row>
    <row r="2419" spans="3:6" x14ac:dyDescent="0.25">
      <c r="C2419">
        <v>6.7577586633436507E-2</v>
      </c>
      <c r="D2419">
        <v>0</v>
      </c>
      <c r="F2419">
        <v>-9588.6686860869504</v>
      </c>
    </row>
    <row r="2420" spans="3:6" x14ac:dyDescent="0.25">
      <c r="C2420">
        <v>8.8847706001194099E-2</v>
      </c>
      <c r="D2420">
        <v>0</v>
      </c>
      <c r="F2420">
        <v>-1686.92833730043</v>
      </c>
    </row>
    <row r="2421" spans="3:6" x14ac:dyDescent="0.25">
      <c r="C2421">
        <v>6.5874015605564606E-2</v>
      </c>
      <c r="D2421">
        <v>17461.929528152901</v>
      </c>
      <c r="F2421">
        <v>-12797.011778398901</v>
      </c>
    </row>
    <row r="2422" spans="3:6" x14ac:dyDescent="0.25">
      <c r="C2422">
        <v>6.0557856275951297E-2</v>
      </c>
      <c r="D2422">
        <v>-98496.009625020204</v>
      </c>
      <c r="F2422">
        <v>-25571.006813280401</v>
      </c>
    </row>
    <row r="2423" spans="3:6" x14ac:dyDescent="0.25">
      <c r="C2423">
        <v>7.3368161618527106E-2</v>
      </c>
      <c r="D2423">
        <v>0</v>
      </c>
      <c r="F2423">
        <v>-1733.82780953827</v>
      </c>
    </row>
    <row r="2424" spans="3:6" x14ac:dyDescent="0.25">
      <c r="C2424">
        <v>7.3749398394773694E-2</v>
      </c>
      <c r="D2424">
        <v>0</v>
      </c>
      <c r="F2424">
        <v>-1376.7126424109999</v>
      </c>
    </row>
    <row r="2425" spans="3:6" x14ac:dyDescent="0.25">
      <c r="C2425">
        <v>6.8430635068618295E-2</v>
      </c>
      <c r="D2425">
        <v>-40926.189226832001</v>
      </c>
      <c r="F2425">
        <v>-8138.55542735365</v>
      </c>
    </row>
    <row r="2426" spans="3:6" x14ac:dyDescent="0.25">
      <c r="C2426">
        <v>7.0785404153527007E-2</v>
      </c>
      <c r="D2426">
        <v>0</v>
      </c>
      <c r="F2426">
        <v>-4666.6976525017999</v>
      </c>
    </row>
    <row r="2427" spans="3:6" x14ac:dyDescent="0.25">
      <c r="C2427">
        <v>7.0267220372882994E-2</v>
      </c>
      <c r="D2427">
        <v>0</v>
      </c>
      <c r="F2427">
        <v>-5364.5391756897598</v>
      </c>
    </row>
    <row r="2428" spans="3:6" x14ac:dyDescent="0.25">
      <c r="C2428">
        <v>6.9500202851326007E-2</v>
      </c>
      <c r="D2428">
        <v>-16215.955406113</v>
      </c>
      <c r="F2428">
        <v>-6465.7160754270399</v>
      </c>
    </row>
    <row r="2429" spans="3:6" x14ac:dyDescent="0.25">
      <c r="C2429">
        <v>6.7754664170416798E-2</v>
      </c>
      <c r="D2429">
        <v>13798.7957592114</v>
      </c>
      <c r="F2429">
        <v>-9279.1305325548601</v>
      </c>
    </row>
    <row r="2430" spans="3:6" x14ac:dyDescent="0.25">
      <c r="C2430">
        <v>6.5028541452505695E-2</v>
      </c>
      <c r="D2430">
        <v>-37650.423127790797</v>
      </c>
      <c r="F2430">
        <v>-14546.012729940599</v>
      </c>
    </row>
    <row r="2431" spans="3:6" x14ac:dyDescent="0.25">
      <c r="C2431">
        <v>7.0922690163627997E-2</v>
      </c>
      <c r="D2431">
        <v>0</v>
      </c>
      <c r="F2431">
        <v>-4488.0048962995397</v>
      </c>
    </row>
    <row r="2432" spans="3:6" x14ac:dyDescent="0.25">
      <c r="C2432">
        <v>7.9989676602369802E-2</v>
      </c>
      <c r="D2432">
        <v>0</v>
      </c>
      <c r="F2432">
        <v>1807.2531537395801</v>
      </c>
    </row>
    <row r="2433" spans="3:6" x14ac:dyDescent="0.25">
      <c r="C2433">
        <v>6.1446140492410303E-2</v>
      </c>
      <c r="D2433">
        <v>-8487.7925598926595</v>
      </c>
      <c r="F2433">
        <v>-23138.473988918799</v>
      </c>
    </row>
    <row r="2434" spans="3:6" x14ac:dyDescent="0.25">
      <c r="C2434">
        <v>7.8899976706865702E-2</v>
      </c>
      <c r="D2434">
        <v>0</v>
      </c>
      <c r="F2434">
        <v>1603.7631228765199</v>
      </c>
    </row>
    <row r="2435" spans="3:6" x14ac:dyDescent="0.25">
      <c r="C2435">
        <v>6.9855102925808196E-2</v>
      </c>
      <c r="D2435">
        <v>0</v>
      </c>
      <c r="F2435">
        <v>-5946.03722281916</v>
      </c>
    </row>
    <row r="2436" spans="3:6" x14ac:dyDescent="0.25">
      <c r="C2436">
        <v>6.9579833649364001E-2</v>
      </c>
      <c r="D2436">
        <v>-49018.153889626301</v>
      </c>
      <c r="F2436">
        <v>-6347.5855403012702</v>
      </c>
    </row>
    <row r="2437" spans="3:6" x14ac:dyDescent="0.25">
      <c r="C2437">
        <v>6.2217952453617997E-2</v>
      </c>
      <c r="D2437">
        <v>-30045.105039054099</v>
      </c>
      <c r="F2437">
        <v>-21123.366987712299</v>
      </c>
    </row>
    <row r="2438" spans="3:6" x14ac:dyDescent="0.25">
      <c r="C2438">
        <v>6.9097437824336305E-2</v>
      </c>
      <c r="D2438">
        <v>23446.836739808299</v>
      </c>
      <c r="F2438">
        <v>-7076.7907811486102</v>
      </c>
    </row>
    <row r="2439" spans="3:6" x14ac:dyDescent="0.25">
      <c r="C2439">
        <v>5.8409765664919101E-2</v>
      </c>
      <c r="D2439">
        <v>-115775.81936934699</v>
      </c>
      <c r="F2439">
        <v>-31961.947855726299</v>
      </c>
    </row>
    <row r="2440" spans="3:6" x14ac:dyDescent="0.25">
      <c r="C2440">
        <v>7.4888707947560501E-2</v>
      </c>
      <c r="D2440">
        <v>0</v>
      </c>
      <c r="F2440">
        <v>-423.63751867647801</v>
      </c>
    </row>
    <row r="2441" spans="3:6" x14ac:dyDescent="0.25">
      <c r="C2441">
        <v>6.6104295970836599E-2</v>
      </c>
      <c r="D2441">
        <v>40961.095288894001</v>
      </c>
      <c r="F2441">
        <v>-12338.759000939801</v>
      </c>
    </row>
    <row r="2442" spans="3:6" x14ac:dyDescent="0.25">
      <c r="C2442">
        <v>7.1502790056096999E-2</v>
      </c>
      <c r="D2442">
        <v>0</v>
      </c>
      <c r="F2442">
        <v>-3761.42434925008</v>
      </c>
    </row>
    <row r="2443" spans="3:6" x14ac:dyDescent="0.25">
      <c r="C2443">
        <v>6.7145657530011699E-2</v>
      </c>
      <c r="D2443">
        <v>10123.8980114034</v>
      </c>
      <c r="F2443">
        <v>-10362.519775472199</v>
      </c>
    </row>
    <row r="2444" spans="3:6" x14ac:dyDescent="0.25">
      <c r="C2444">
        <v>8.0880542751951903E-2</v>
      </c>
      <c r="D2444">
        <v>0</v>
      </c>
      <c r="F2444">
        <v>1866.44694582126</v>
      </c>
    </row>
    <row r="2445" spans="3:6" x14ac:dyDescent="0.25">
      <c r="C2445">
        <v>5.8877911056375999E-2</v>
      </c>
      <c r="D2445">
        <v>-8116.5383206784099</v>
      </c>
      <c r="F2445">
        <v>-30507.237372012602</v>
      </c>
    </row>
    <row r="2446" spans="3:6" x14ac:dyDescent="0.25">
      <c r="C2446">
        <v>5.7627368455037499E-2</v>
      </c>
      <c r="D2446">
        <v>-43777.764811852103</v>
      </c>
      <c r="F2446">
        <v>-34470.998373148803</v>
      </c>
    </row>
    <row r="2447" spans="3:6" x14ac:dyDescent="0.25">
      <c r="C2447">
        <v>7.1566576147874705E-2</v>
      </c>
      <c r="D2447">
        <v>-45175.789214812299</v>
      </c>
      <c r="F2447">
        <v>-3684.33338166155</v>
      </c>
    </row>
    <row r="2448" spans="3:6" x14ac:dyDescent="0.25">
      <c r="C2448">
        <v>4.9908567931130403E-2</v>
      </c>
      <c r="D2448">
        <v>-75363.750879854895</v>
      </c>
      <c r="F2448">
        <v>-64615.223576354401</v>
      </c>
    </row>
    <row r="2449" spans="3:6" x14ac:dyDescent="0.25">
      <c r="C2449">
        <v>6.3308945277358003E-2</v>
      </c>
      <c r="D2449">
        <v>-31711.4179799628</v>
      </c>
      <c r="F2449">
        <v>-18429.4852886353</v>
      </c>
    </row>
    <row r="2450" spans="3:6" x14ac:dyDescent="0.25">
      <c r="C2450">
        <v>6.7856508957497896E-2</v>
      </c>
      <c r="D2450">
        <v>14167.9576016956</v>
      </c>
      <c r="F2450">
        <v>-9103.12888021457</v>
      </c>
    </row>
    <row r="2451" spans="3:6" x14ac:dyDescent="0.25">
      <c r="C2451">
        <v>6.1673584935892499E-2</v>
      </c>
      <c r="D2451">
        <v>30100.294356596401</v>
      </c>
      <c r="F2451">
        <v>-22535.1688513134</v>
      </c>
    </row>
    <row r="2452" spans="3:6" x14ac:dyDescent="0.25">
      <c r="C2452">
        <v>6.5049610027170093E-2</v>
      </c>
      <c r="D2452">
        <v>918.26722043201505</v>
      </c>
      <c r="F2452">
        <v>-14501.1531928315</v>
      </c>
    </row>
    <row r="2453" spans="3:6" x14ac:dyDescent="0.25">
      <c r="C2453">
        <v>6.38521967628808E-2</v>
      </c>
      <c r="D2453">
        <v>382.74599085401098</v>
      </c>
      <c r="F2453">
        <v>-17154.990175854498</v>
      </c>
    </row>
    <row r="2454" spans="3:6" x14ac:dyDescent="0.25">
      <c r="C2454">
        <v>6.1202293167649503E-2</v>
      </c>
      <c r="D2454">
        <v>-9587.5792147226093</v>
      </c>
      <c r="F2454">
        <v>-23794.117310580099</v>
      </c>
    </row>
    <row r="2455" spans="3:6" x14ac:dyDescent="0.25">
      <c r="C2455">
        <v>7.7306241191997901E-2</v>
      </c>
      <c r="D2455">
        <v>0</v>
      </c>
      <c r="F2455">
        <v>1041.9602507562399</v>
      </c>
    </row>
    <row r="2456" spans="3:6" x14ac:dyDescent="0.25">
      <c r="C2456">
        <v>6.7409020666000893E-2</v>
      </c>
      <c r="D2456">
        <v>0</v>
      </c>
      <c r="F2456">
        <v>-9887.4930167969305</v>
      </c>
    </row>
    <row r="2457" spans="3:6" x14ac:dyDescent="0.25">
      <c r="C2457">
        <v>6.2810589168435904E-2</v>
      </c>
      <c r="D2457">
        <v>-25769.410939653699</v>
      </c>
      <c r="F2457">
        <v>-19637.681642821299</v>
      </c>
    </row>
    <row r="2458" spans="3:6" x14ac:dyDescent="0.25">
      <c r="C2458">
        <v>6.9612210627034404E-2</v>
      </c>
      <c r="D2458">
        <v>0</v>
      </c>
      <c r="F2458">
        <v>-6299.8079677256301</v>
      </c>
    </row>
    <row r="2459" spans="3:6" x14ac:dyDescent="0.25">
      <c r="C2459">
        <v>6.4032409965804102E-2</v>
      </c>
      <c r="D2459">
        <v>12520.695801010001</v>
      </c>
      <c r="F2459">
        <v>-16741.957282902102</v>
      </c>
    </row>
    <row r="2460" spans="3:6" x14ac:dyDescent="0.25">
      <c r="C2460">
        <v>7.7974972982501695E-2</v>
      </c>
      <c r="D2460">
        <v>0</v>
      </c>
      <c r="F2460">
        <v>1316.2667731230299</v>
      </c>
    </row>
    <row r="2461" spans="3:6" x14ac:dyDescent="0.25">
      <c r="C2461">
        <v>7.0743850054887106E-2</v>
      </c>
      <c r="D2461">
        <v>0</v>
      </c>
      <c r="F2461">
        <v>-4721.2951291359404</v>
      </c>
    </row>
    <row r="2462" spans="3:6" x14ac:dyDescent="0.25">
      <c r="C2462">
        <v>6.2620994747904904E-2</v>
      </c>
      <c r="D2462">
        <v>-46838.474048492499</v>
      </c>
      <c r="F2462">
        <v>-20107.180558486001</v>
      </c>
    </row>
    <row r="2463" spans="3:6" x14ac:dyDescent="0.25">
      <c r="C2463">
        <v>5.8883593260445601E-2</v>
      </c>
      <c r="D2463">
        <v>-81790.209995691999</v>
      </c>
      <c r="F2463">
        <v>-30489.7937535327</v>
      </c>
    </row>
    <row r="2464" spans="3:6" x14ac:dyDescent="0.25">
      <c r="C2464">
        <v>6.9391624923483705E-2</v>
      </c>
      <c r="D2464">
        <v>0</v>
      </c>
      <c r="F2464">
        <v>-6628.2157912094699</v>
      </c>
    </row>
    <row r="2465" spans="3:6" x14ac:dyDescent="0.25">
      <c r="C2465">
        <v>7.3075319892118906E-2</v>
      </c>
      <c r="D2465">
        <v>-30491.593197766098</v>
      </c>
      <c r="F2465">
        <v>-2021.2515136069001</v>
      </c>
    </row>
    <row r="2466" spans="3:6" x14ac:dyDescent="0.25">
      <c r="C2466">
        <v>7.12496297645204E-2</v>
      </c>
      <c r="D2466">
        <v>33609.048835417998</v>
      </c>
      <c r="F2466">
        <v>-4072.8562387749398</v>
      </c>
    </row>
    <row r="2467" spans="3:6" x14ac:dyDescent="0.25">
      <c r="C2467">
        <v>6.4409492379927602E-2</v>
      </c>
      <c r="D2467">
        <v>23096.909549873999</v>
      </c>
      <c r="F2467">
        <v>-15893.375702756</v>
      </c>
    </row>
    <row r="2468" spans="3:6" x14ac:dyDescent="0.25">
      <c r="C2468">
        <v>7.0035755536850305E-2</v>
      </c>
      <c r="D2468">
        <v>0</v>
      </c>
      <c r="F2468">
        <v>-5688.2372859466304</v>
      </c>
    </row>
    <row r="2469" spans="3:6" x14ac:dyDescent="0.25">
      <c r="C2469">
        <v>5.7244735578618998E-2</v>
      </c>
      <c r="D2469">
        <v>-20696.717637956801</v>
      </c>
      <c r="F2469">
        <v>-35733.728957876199</v>
      </c>
    </row>
    <row r="2470" spans="3:6" x14ac:dyDescent="0.25">
      <c r="C2470">
        <v>7.3729569783482399E-2</v>
      </c>
      <c r="D2470">
        <v>0</v>
      </c>
      <c r="F2470">
        <v>-1394.8120574208399</v>
      </c>
    </row>
    <row r="2471" spans="3:6" x14ac:dyDescent="0.25">
      <c r="C2471">
        <v>7.49485252304357E-2</v>
      </c>
      <c r="D2471">
        <v>0</v>
      </c>
      <c r="F2471">
        <v>-378.291506471942</v>
      </c>
    </row>
    <row r="2472" spans="3:6" x14ac:dyDescent="0.25">
      <c r="C2472">
        <v>7.0027277217147493E-2</v>
      </c>
      <c r="D2472">
        <v>0</v>
      </c>
      <c r="F2472">
        <v>-5700.23495061633</v>
      </c>
    </row>
    <row r="2473" spans="3:6" x14ac:dyDescent="0.25">
      <c r="C2473">
        <v>6.6471798205616606E-2</v>
      </c>
      <c r="D2473">
        <v>-24045.889590043</v>
      </c>
      <c r="F2473">
        <v>-11623.4145683809</v>
      </c>
    </row>
    <row r="2474" spans="3:6" x14ac:dyDescent="0.25">
      <c r="C2474">
        <v>8.1704824090198705E-2</v>
      </c>
      <c r="D2474">
        <v>0</v>
      </c>
      <c r="F2474">
        <v>1836.4987075254301</v>
      </c>
    </row>
    <row r="2475" spans="3:6" x14ac:dyDescent="0.25">
      <c r="C2475">
        <v>6.8193013681207296E-2</v>
      </c>
      <c r="D2475">
        <v>0</v>
      </c>
      <c r="F2475">
        <v>-8532.1012804687198</v>
      </c>
    </row>
    <row r="2476" spans="3:6" x14ac:dyDescent="0.25">
      <c r="C2476">
        <v>6.4106228617345898E-2</v>
      </c>
      <c r="D2476">
        <v>0</v>
      </c>
      <c r="F2476">
        <v>-16574.1703033862</v>
      </c>
    </row>
    <row r="2477" spans="3:6" x14ac:dyDescent="0.25">
      <c r="C2477">
        <v>6.5110296825861697E-2</v>
      </c>
      <c r="D2477">
        <v>30777.267100790501</v>
      </c>
      <c r="F2477">
        <v>-14372.3034368112</v>
      </c>
    </row>
    <row r="2478" spans="3:6" x14ac:dyDescent="0.25">
      <c r="C2478">
        <v>7.5901142472934502E-2</v>
      </c>
      <c r="D2478">
        <v>0</v>
      </c>
      <c r="F2478">
        <v>281.358976180578</v>
      </c>
    </row>
    <row r="2479" spans="3:6" x14ac:dyDescent="0.25">
      <c r="C2479">
        <v>4.9642584545154397E-2</v>
      </c>
      <c r="D2479">
        <v>-108473.079779861</v>
      </c>
      <c r="F2479">
        <v>-65833.854767998695</v>
      </c>
    </row>
    <row r="2480" spans="3:6" x14ac:dyDescent="0.25">
      <c r="C2480">
        <v>5.63483469386135E-2</v>
      </c>
      <c r="D2480">
        <v>-111451.783956489</v>
      </c>
      <c r="F2480">
        <v>-38784.347299517998</v>
      </c>
    </row>
    <row r="2481" spans="3:6" x14ac:dyDescent="0.25">
      <c r="C2481">
        <v>6.39271943068212E-2</v>
      </c>
      <c r="D2481">
        <v>0</v>
      </c>
      <c r="F2481">
        <v>-16982.5132991557</v>
      </c>
    </row>
    <row r="2482" spans="3:6" x14ac:dyDescent="0.25">
      <c r="C2482">
        <v>5.7103975626919899E-2</v>
      </c>
      <c r="D2482">
        <v>23852.2349006353</v>
      </c>
      <c r="F2482">
        <v>-36204.176037741199</v>
      </c>
    </row>
    <row r="2483" spans="3:6" x14ac:dyDescent="0.25">
      <c r="C2483">
        <v>6.5028772521032299E-2</v>
      </c>
      <c r="D2483">
        <v>-20467.5944237535</v>
      </c>
      <c r="F2483">
        <v>-14545.5203804018</v>
      </c>
    </row>
    <row r="2484" spans="3:6" x14ac:dyDescent="0.25">
      <c r="C2484">
        <v>7.1188788040902604E-2</v>
      </c>
      <c r="D2484">
        <v>-8771.1330805807302</v>
      </c>
      <c r="F2484">
        <v>-4149.0058238829697</v>
      </c>
    </row>
    <row r="2485" spans="3:6" x14ac:dyDescent="0.25">
      <c r="C2485">
        <v>7.8273457438636507E-2</v>
      </c>
      <c r="D2485">
        <v>0</v>
      </c>
      <c r="F2485">
        <v>1420.64643823644</v>
      </c>
    </row>
    <row r="2486" spans="3:6" x14ac:dyDescent="0.25">
      <c r="C2486">
        <v>7.1885243547716804E-2</v>
      </c>
      <c r="D2486">
        <v>0</v>
      </c>
      <c r="F2486">
        <v>-3307.4763305982501</v>
      </c>
    </row>
    <row r="2487" spans="3:6" x14ac:dyDescent="0.25">
      <c r="C2487">
        <v>7.6216919032337405E-2</v>
      </c>
      <c r="D2487">
        <v>0</v>
      </c>
      <c r="F2487">
        <v>474.21870715245302</v>
      </c>
    </row>
    <row r="2488" spans="3:6" x14ac:dyDescent="0.25">
      <c r="C2488">
        <v>8.6609388687403005E-2</v>
      </c>
      <c r="D2488">
        <v>0</v>
      </c>
      <c r="F2488">
        <v>28.564293853909501</v>
      </c>
    </row>
    <row r="2489" spans="3:6" x14ac:dyDescent="0.25">
      <c r="C2489">
        <v>6.0541107220439497E-2</v>
      </c>
      <c r="D2489">
        <v>-28563.697439557502</v>
      </c>
      <c r="F2489">
        <v>-25618.0458240103</v>
      </c>
    </row>
    <row r="2490" spans="3:6" x14ac:dyDescent="0.25">
      <c r="C2490">
        <v>7.3221116069978706E-2</v>
      </c>
      <c r="D2490">
        <v>0</v>
      </c>
      <c r="F2490">
        <v>-1876.7256049442699</v>
      </c>
    </row>
    <row r="2491" spans="3:6" x14ac:dyDescent="0.25">
      <c r="C2491">
        <v>7.1342577158939199E-2</v>
      </c>
      <c r="D2491">
        <v>0</v>
      </c>
      <c r="F2491">
        <v>-3957.4991312657899</v>
      </c>
    </row>
    <row r="2492" spans="3:6" x14ac:dyDescent="0.25">
      <c r="C2492">
        <v>6.0997732487534102E-2</v>
      </c>
      <c r="D2492">
        <v>-76281.951876873703</v>
      </c>
      <c r="F2492">
        <v>-24351.1936873862</v>
      </c>
    </row>
    <row r="2493" spans="3:6" x14ac:dyDescent="0.25">
      <c r="C2493">
        <v>5.0548482114660898E-2</v>
      </c>
      <c r="D2493">
        <v>-43731.968297940999</v>
      </c>
      <c r="F2493">
        <v>-61733.679235857097</v>
      </c>
    </row>
    <row r="2494" spans="3:6" x14ac:dyDescent="0.25">
      <c r="C2494">
        <v>6.7419253565796297E-2</v>
      </c>
      <c r="D2494">
        <v>-28284.301558736301</v>
      </c>
      <c r="F2494">
        <v>-9869.2367328846303</v>
      </c>
    </row>
    <row r="2495" spans="3:6" x14ac:dyDescent="0.25">
      <c r="C2495">
        <v>7.3328705501746097E-2</v>
      </c>
      <c r="D2495">
        <v>0</v>
      </c>
      <c r="F2495">
        <v>-1771.8886931510101</v>
      </c>
    </row>
    <row r="2496" spans="3:6" x14ac:dyDescent="0.25">
      <c r="C2496">
        <v>6.72315354985768E-2</v>
      </c>
      <c r="D2496">
        <v>-99300.997932614599</v>
      </c>
      <c r="F2496">
        <v>-10206.5283837477</v>
      </c>
    </row>
    <row r="2497" spans="3:6" x14ac:dyDescent="0.25">
      <c r="C2497">
        <v>7.0697527129088403E-2</v>
      </c>
      <c r="D2497">
        <v>0</v>
      </c>
      <c r="F2497">
        <v>-4782.4380900802598</v>
      </c>
    </row>
    <row r="2498" spans="3:6" x14ac:dyDescent="0.25">
      <c r="C2498">
        <v>7.1253384801609504E-2</v>
      </c>
      <c r="D2498">
        <v>26512.600910696801</v>
      </c>
      <c r="F2498">
        <v>-4068.1729970767601</v>
      </c>
    </row>
    <row r="2499" spans="3:6" x14ac:dyDescent="0.25">
      <c r="C2499">
        <v>6.4901316876359694E-2</v>
      </c>
      <c r="D2499">
        <v>8838.6247692553297</v>
      </c>
      <c r="F2499">
        <v>-14818.2923522685</v>
      </c>
    </row>
    <row r="2500" spans="3:6" x14ac:dyDescent="0.25">
      <c r="C2500">
        <v>6.1721516203716603E-2</v>
      </c>
      <c r="D2500">
        <v>-81411.612658376602</v>
      </c>
      <c r="F2500">
        <v>-22409.041344511901</v>
      </c>
    </row>
    <row r="2501" spans="3:6" x14ac:dyDescent="0.25">
      <c r="C2501">
        <v>4.8907164599809198E-2</v>
      </c>
      <c r="D2501">
        <v>-114935.24370941</v>
      </c>
      <c r="F2501">
        <v>-69267.499846287203</v>
      </c>
    </row>
    <row r="2502" spans="3:6" x14ac:dyDescent="0.25">
      <c r="C2502">
        <v>6.9562066367166803E-2</v>
      </c>
      <c r="D2502">
        <v>-22621.698143420799</v>
      </c>
      <c r="F2502">
        <v>-6373.8662263652204</v>
      </c>
    </row>
    <row r="2503" spans="3:6" x14ac:dyDescent="0.25">
      <c r="C2503">
        <v>5.95790389963676E-2</v>
      </c>
      <c r="D2503">
        <v>-48341.342197391401</v>
      </c>
      <c r="F2503">
        <v>-28393.313842022901</v>
      </c>
    </row>
    <row r="2504" spans="3:6" x14ac:dyDescent="0.25">
      <c r="C2504">
        <v>6.4532961984838697E-2</v>
      </c>
      <c r="D2504">
        <v>-26617.714155002301</v>
      </c>
      <c r="F2504">
        <v>-15620.114061667</v>
      </c>
    </row>
    <row r="2505" spans="3:6" x14ac:dyDescent="0.25">
      <c r="C2505">
        <v>7.6302653025278902E-2</v>
      </c>
      <c r="D2505">
        <v>0</v>
      </c>
      <c r="F2505">
        <v>524.37640935747197</v>
      </c>
    </row>
    <row r="2506" spans="3:6" x14ac:dyDescent="0.25">
      <c r="C2506">
        <v>6.9200586770466893E-2</v>
      </c>
      <c r="D2506">
        <v>-17710.213766829998</v>
      </c>
      <c r="F2506">
        <v>-6918.1295338193904</v>
      </c>
    </row>
    <row r="2507" spans="3:6" x14ac:dyDescent="0.25">
      <c r="C2507">
        <v>6.3519290934634501E-2</v>
      </c>
      <c r="D2507">
        <v>7798.6522853341703</v>
      </c>
      <c r="F2507">
        <v>-17930.7534001241</v>
      </c>
    </row>
    <row r="2508" spans="3:6" x14ac:dyDescent="0.25">
      <c r="C2508">
        <v>7.0131793805666698E-2</v>
      </c>
      <c r="D2508">
        <v>0</v>
      </c>
      <c r="F2508">
        <v>-5553.0293801647604</v>
      </c>
    </row>
    <row r="2509" spans="3:6" x14ac:dyDescent="0.25">
      <c r="C2509">
        <v>7.5637667096106795E-2</v>
      </c>
      <c r="D2509">
        <v>0</v>
      </c>
      <c r="F2509">
        <v>110.640423070159</v>
      </c>
    </row>
    <row r="2510" spans="3:6" x14ac:dyDescent="0.25">
      <c r="C2510">
        <v>5.3622698183919702E-2</v>
      </c>
      <c r="D2510">
        <v>-163461.128378327</v>
      </c>
      <c r="F2510">
        <v>-48867.800095387902</v>
      </c>
    </row>
    <row r="2511" spans="3:6" x14ac:dyDescent="0.25">
      <c r="C2511">
        <v>6.9854001428897305E-2</v>
      </c>
      <c r="D2511">
        <v>27490.090047560399</v>
      </c>
      <c r="F2511">
        <v>-5947.62301542559</v>
      </c>
    </row>
    <row r="2512" spans="3:6" x14ac:dyDescent="0.25">
      <c r="C2512">
        <v>8.2338479471433704E-2</v>
      </c>
      <c r="D2512">
        <v>0</v>
      </c>
      <c r="F2512">
        <v>1758.74678500905</v>
      </c>
    </row>
    <row r="2513" spans="3:6" x14ac:dyDescent="0.25">
      <c r="C2513">
        <v>6.2376385994019498E-2</v>
      </c>
      <c r="D2513">
        <v>-44291.543016417403</v>
      </c>
      <c r="F2513">
        <v>-20720.965377342302</v>
      </c>
    </row>
    <row r="2514" spans="3:6" x14ac:dyDescent="0.25">
      <c r="C2514">
        <v>5.1799332896410498E-2</v>
      </c>
      <c r="D2514">
        <v>7259.7190436504397</v>
      </c>
      <c r="F2514">
        <v>-56304.7743710828</v>
      </c>
    </row>
    <row r="2515" spans="3:6" x14ac:dyDescent="0.25">
      <c r="C2515">
        <v>7.41606738849903E-2</v>
      </c>
      <c r="D2515">
        <v>0</v>
      </c>
      <c r="F2515">
        <v>-1013.00483579451</v>
      </c>
    </row>
    <row r="2516" spans="3:6" x14ac:dyDescent="0.25">
      <c r="C2516">
        <v>6.6731845008369303E-2</v>
      </c>
      <c r="D2516">
        <v>-14598.6111552361</v>
      </c>
      <c r="F2516">
        <v>-11129.060130027399</v>
      </c>
    </row>
    <row r="2517" spans="3:6" x14ac:dyDescent="0.25">
      <c r="C2517">
        <v>5.8821713732372598E-2</v>
      </c>
      <c r="D2517">
        <v>0</v>
      </c>
      <c r="F2517">
        <v>-30680.030720685001</v>
      </c>
    </row>
    <row r="2518" spans="3:6" x14ac:dyDescent="0.25">
      <c r="C2518">
        <v>7.4001536471908103E-2</v>
      </c>
      <c r="D2518">
        <v>0</v>
      </c>
      <c r="F2518">
        <v>-1151.09162767099</v>
      </c>
    </row>
    <row r="2519" spans="3:6" x14ac:dyDescent="0.25">
      <c r="C2519">
        <v>6.8419996573419795E-2</v>
      </c>
      <c r="D2519">
        <v>0</v>
      </c>
      <c r="F2519">
        <v>-8156.0037878215498</v>
      </c>
    </row>
    <row r="2520" spans="3:6" x14ac:dyDescent="0.25">
      <c r="C2520">
        <v>5.9765495043357E-2</v>
      </c>
      <c r="D2520">
        <v>-118886.777819696</v>
      </c>
      <c r="F2520">
        <v>-27844.149756967599</v>
      </c>
    </row>
    <row r="2521" spans="3:6" x14ac:dyDescent="0.25">
      <c r="C2521">
        <v>7.0394396345388702E-2</v>
      </c>
      <c r="D2521">
        <v>14640.5591825185</v>
      </c>
      <c r="F2521">
        <v>-5189.8415569763902</v>
      </c>
    </row>
    <row r="2522" spans="3:6" x14ac:dyDescent="0.25">
      <c r="C2522">
        <v>7.0193327468515795E-2</v>
      </c>
      <c r="D2522">
        <v>0</v>
      </c>
      <c r="F2522">
        <v>-5467.0705765679904</v>
      </c>
    </row>
    <row r="2523" spans="3:6" x14ac:dyDescent="0.25">
      <c r="C2523">
        <v>6.3408079702560197E-2</v>
      </c>
      <c r="D2523">
        <v>-81430.829000555197</v>
      </c>
      <c r="F2523">
        <v>-18193.6084050391</v>
      </c>
    </row>
    <row r="2524" spans="3:6" x14ac:dyDescent="0.25">
      <c r="C2524">
        <v>6.1616938475141297E-2</v>
      </c>
      <c r="D2524">
        <v>-28939.781068157201</v>
      </c>
      <c r="F2524">
        <v>-22684.683647948801</v>
      </c>
    </row>
    <row r="2525" spans="3:6" x14ac:dyDescent="0.25">
      <c r="C2525">
        <v>7.2459734749625596E-2</v>
      </c>
      <c r="D2525">
        <v>0</v>
      </c>
      <c r="F2525">
        <v>-2662.79809441321</v>
      </c>
    </row>
    <row r="2526" spans="3:6" x14ac:dyDescent="0.25">
      <c r="C2526">
        <v>7.3407511405207695E-2</v>
      </c>
      <c r="D2526">
        <v>0</v>
      </c>
      <c r="F2526">
        <v>-1696.0755352835099</v>
      </c>
    </row>
    <row r="2527" spans="3:6" x14ac:dyDescent="0.25">
      <c r="C2527">
        <v>5.6928968852186401E-2</v>
      </c>
      <c r="D2527">
        <v>-84840.166202073102</v>
      </c>
      <c r="F2527">
        <v>-36793.537203829197</v>
      </c>
    </row>
    <row r="2528" spans="3:6" x14ac:dyDescent="0.25">
      <c r="C2528">
        <v>7.6262424662804099E-2</v>
      </c>
      <c r="D2528">
        <v>0</v>
      </c>
      <c r="F2528">
        <v>500.95828398794401</v>
      </c>
    </row>
    <row r="2529" spans="3:6" x14ac:dyDescent="0.25">
      <c r="C2529">
        <v>7.8733561713608194E-2</v>
      </c>
      <c r="D2529">
        <v>30881.418848228299</v>
      </c>
      <c r="F2529">
        <v>1559.86034824033</v>
      </c>
    </row>
    <row r="2530" spans="3:6" x14ac:dyDescent="0.25">
      <c r="C2530">
        <v>6.5671692654535097E-2</v>
      </c>
      <c r="D2530">
        <v>-42327.395715860701</v>
      </c>
      <c r="F2530">
        <v>-13206.015582002299</v>
      </c>
    </row>
    <row r="2531" spans="3:6" x14ac:dyDescent="0.25">
      <c r="C2531">
        <v>5.8282704111939303E-2</v>
      </c>
      <c r="D2531">
        <v>-42094.060611182402</v>
      </c>
      <c r="F2531">
        <v>-32362.779799701701</v>
      </c>
    </row>
    <row r="2532" spans="3:6" x14ac:dyDescent="0.25">
      <c r="C2532">
        <v>8.4305866963977405E-2</v>
      </c>
      <c r="D2532">
        <v>0</v>
      </c>
      <c r="F2532">
        <v>1219.2690532618401</v>
      </c>
    </row>
    <row r="2533" spans="3:6" x14ac:dyDescent="0.25">
      <c r="C2533">
        <v>5.4802312340268201E-2</v>
      </c>
      <c r="D2533">
        <v>-26354.760323519698</v>
      </c>
      <c r="F2533">
        <v>-44353.404193852897</v>
      </c>
    </row>
    <row r="2534" spans="3:6" x14ac:dyDescent="0.25">
      <c r="C2534">
        <v>6.4180705893549003E-2</v>
      </c>
      <c r="D2534">
        <v>-46830.795150337501</v>
      </c>
      <c r="F2534">
        <v>-16405.709169547801</v>
      </c>
    </row>
    <row r="2535" spans="3:6" x14ac:dyDescent="0.25">
      <c r="C2535">
        <v>6.1951061038110197E-2</v>
      </c>
      <c r="D2535">
        <v>-29981.314191520702</v>
      </c>
      <c r="F2535">
        <v>-21809.8857384572</v>
      </c>
    </row>
    <row r="2536" spans="3:6" x14ac:dyDescent="0.25">
      <c r="C2536">
        <v>7.0144596440659096E-2</v>
      </c>
      <c r="D2536">
        <v>0</v>
      </c>
      <c r="F2536">
        <v>-5535.1016770365204</v>
      </c>
    </row>
    <row r="2537" spans="3:6" x14ac:dyDescent="0.25">
      <c r="C2537">
        <v>6.4992186911488406E-2</v>
      </c>
      <c r="D2537">
        <v>-35917.376388238103</v>
      </c>
      <c r="F2537">
        <v>-14623.573252567799</v>
      </c>
    </row>
    <row r="2538" spans="3:6" x14ac:dyDescent="0.25">
      <c r="C2538">
        <v>6.5647962681244398E-2</v>
      </c>
      <c r="D2538">
        <v>-2034.56409173323</v>
      </c>
      <c r="F2538">
        <v>-13254.3787278742</v>
      </c>
    </row>
    <row r="2539" spans="3:6" x14ac:dyDescent="0.25">
      <c r="C2539">
        <v>7.4496766204824497E-2</v>
      </c>
      <c r="D2539">
        <v>0</v>
      </c>
      <c r="F2539">
        <v>-732.30624363251297</v>
      </c>
    </row>
    <row r="2540" spans="3:6" x14ac:dyDescent="0.25">
      <c r="C2540">
        <v>7.43240475047664E-2</v>
      </c>
      <c r="D2540">
        <v>0</v>
      </c>
      <c r="F2540">
        <v>-874.70665432994394</v>
      </c>
    </row>
    <row r="2541" spans="3:6" x14ac:dyDescent="0.25">
      <c r="C2541">
        <v>6.2193918610761803E-2</v>
      </c>
      <c r="D2541">
        <v>34008.631432209899</v>
      </c>
      <c r="F2541">
        <v>-21184.743745348202</v>
      </c>
    </row>
    <row r="2542" spans="3:6" x14ac:dyDescent="0.25">
      <c r="C2542">
        <v>7.0112442268463498E-2</v>
      </c>
      <c r="D2542">
        <v>0</v>
      </c>
      <c r="F2542">
        <v>-5580.1706966205202</v>
      </c>
    </row>
    <row r="2543" spans="3:6" x14ac:dyDescent="0.25">
      <c r="C2543">
        <v>7.6476592970544099E-2</v>
      </c>
      <c r="D2543">
        <v>0</v>
      </c>
      <c r="F2543">
        <v>623.25345435009501</v>
      </c>
    </row>
    <row r="2544" spans="3:6" x14ac:dyDescent="0.25">
      <c r="C2544">
        <v>6.6363507203259106E-2</v>
      </c>
      <c r="D2544">
        <v>4884.9121036181796</v>
      </c>
      <c r="F2544">
        <v>-11832.165962216501</v>
      </c>
    </row>
    <row r="2545" spans="3:6" x14ac:dyDescent="0.25">
      <c r="C2545">
        <v>7.5893663997169195E-2</v>
      </c>
      <c r="D2545">
        <v>0</v>
      </c>
      <c r="F2545">
        <v>276.63643928755499</v>
      </c>
    </row>
    <row r="2546" spans="3:6" x14ac:dyDescent="0.25">
      <c r="C2546">
        <v>7.6704756617993294E-2</v>
      </c>
      <c r="D2546">
        <v>0</v>
      </c>
      <c r="F2546">
        <v>747.108068551781</v>
      </c>
    </row>
    <row r="2547" spans="3:6" x14ac:dyDescent="0.25">
      <c r="C2547">
        <v>6.2911493023838694E-2</v>
      </c>
      <c r="D2547">
        <v>4761.4125636301196</v>
      </c>
      <c r="F2547">
        <v>-19390.027809413699</v>
      </c>
    </row>
    <row r="2548" spans="3:6" x14ac:dyDescent="0.25">
      <c r="C2548">
        <v>5.8860302903163297E-2</v>
      </c>
      <c r="D2548">
        <v>-50741.317918856199</v>
      </c>
      <c r="F2548">
        <v>-30561.3245063016</v>
      </c>
    </row>
    <row r="2549" spans="3:6" x14ac:dyDescent="0.25">
      <c r="C2549">
        <v>7.1421910677798198E-2</v>
      </c>
      <c r="D2549">
        <v>0</v>
      </c>
      <c r="F2549">
        <v>-3859.97048791626</v>
      </c>
    </row>
    <row r="2550" spans="3:6" x14ac:dyDescent="0.25">
      <c r="C2550">
        <v>6.6821837098555506E-2</v>
      </c>
      <c r="D2550">
        <v>-12327.066876836499</v>
      </c>
      <c r="F2550">
        <v>-10960.2597822811</v>
      </c>
    </row>
    <row r="2551" spans="3:6" x14ac:dyDescent="0.25">
      <c r="C2551">
        <v>5.8508120303176203E-2</v>
      </c>
      <c r="D2551">
        <v>-3179.7611318004701</v>
      </c>
      <c r="F2551">
        <v>-31653.437476700401</v>
      </c>
    </row>
    <row r="2552" spans="3:6" x14ac:dyDescent="0.25">
      <c r="C2552">
        <v>8.2747212170256407E-2</v>
      </c>
      <c r="D2552">
        <v>0</v>
      </c>
      <c r="F2552">
        <v>1683.5838893515499</v>
      </c>
    </row>
    <row r="2553" spans="3:6" x14ac:dyDescent="0.25">
      <c r="C2553">
        <v>6.7517864898777605E-2</v>
      </c>
      <c r="D2553">
        <v>-122063.42859571399</v>
      </c>
      <c r="F2553">
        <v>-9694.0749453102799</v>
      </c>
    </row>
    <row r="2554" spans="3:6" x14ac:dyDescent="0.25">
      <c r="C2554">
        <v>4.8898092169363902E-2</v>
      </c>
      <c r="D2554">
        <v>-21.968801230948898</v>
      </c>
      <c r="F2554">
        <v>-69310.449805062206</v>
      </c>
    </row>
    <row r="2555" spans="3:6" x14ac:dyDescent="0.25">
      <c r="C2555">
        <v>5.9509205520276498E-2</v>
      </c>
      <c r="D2555">
        <v>-28988.286774350101</v>
      </c>
      <c r="F2555">
        <v>-28600.395906448401</v>
      </c>
    </row>
    <row r="2556" spans="3:6" x14ac:dyDescent="0.25">
      <c r="C2556">
        <v>6.6226949804898197E-2</v>
      </c>
      <c r="D2556">
        <v>-63492.999528050997</v>
      </c>
      <c r="F2556">
        <v>-12097.8318818556</v>
      </c>
    </row>
    <row r="2557" spans="3:6" x14ac:dyDescent="0.25">
      <c r="C2557">
        <v>6.5039522940979894E-2</v>
      </c>
      <c r="D2557">
        <v>-20811.1238128937</v>
      </c>
      <c r="F2557">
        <v>-14522.6226107688</v>
      </c>
    </row>
    <row r="2558" spans="3:6" x14ac:dyDescent="0.25">
      <c r="C2558">
        <v>7.8744758893161099E-2</v>
      </c>
      <c r="D2558">
        <v>0</v>
      </c>
      <c r="F2558">
        <v>1562.9216043128699</v>
      </c>
    </row>
    <row r="2559" spans="3:6" x14ac:dyDescent="0.25">
      <c r="C2559">
        <v>7.4307849503633505E-2</v>
      </c>
      <c r="D2559">
        <v>40647.0932943714</v>
      </c>
      <c r="F2559">
        <v>-888.26196404741495</v>
      </c>
    </row>
    <row r="2560" spans="3:6" x14ac:dyDescent="0.25">
      <c r="C2560">
        <v>6.4103186486436495E-2</v>
      </c>
      <c r="D2560">
        <v>0</v>
      </c>
      <c r="F2560">
        <v>-16581.068904475102</v>
      </c>
    </row>
    <row r="2561" spans="3:6" x14ac:dyDescent="0.25">
      <c r="C2561">
        <v>7.2251401800683804E-2</v>
      </c>
      <c r="D2561">
        <v>0</v>
      </c>
      <c r="F2561">
        <v>-2891.4375095215401</v>
      </c>
    </row>
    <row r="2562" spans="3:6" x14ac:dyDescent="0.25">
      <c r="C2562">
        <v>6.1549694303864602E-2</v>
      </c>
      <c r="D2562">
        <v>-47764.351755273899</v>
      </c>
      <c r="F2562">
        <v>-22862.809205649799</v>
      </c>
    </row>
    <row r="2563" spans="3:6" x14ac:dyDescent="0.25">
      <c r="C2563">
        <v>6.7159140397659106E-2</v>
      </c>
      <c r="D2563">
        <v>-27721.814881761398</v>
      </c>
      <c r="F2563">
        <v>-10337.958965830599</v>
      </c>
    </row>
    <row r="2564" spans="3:6" x14ac:dyDescent="0.25">
      <c r="C2564">
        <v>6.3122546413508299E-2</v>
      </c>
      <c r="D2564">
        <v>-29357.026484403301</v>
      </c>
      <c r="F2564">
        <v>-18876.9996696122</v>
      </c>
    </row>
    <row r="2565" spans="3:6" x14ac:dyDescent="0.25">
      <c r="C2565">
        <v>6.0890151742919597E-2</v>
      </c>
      <c r="D2565">
        <v>0</v>
      </c>
      <c r="F2565">
        <v>-24646.758167491898</v>
      </c>
    </row>
    <row r="2566" spans="3:6" x14ac:dyDescent="0.25">
      <c r="C2566">
        <v>5.2785711331058603E-2</v>
      </c>
      <c r="D2566">
        <v>-102018.644480873</v>
      </c>
      <c r="F2566">
        <v>-52211.944741316598</v>
      </c>
    </row>
    <row r="2567" spans="3:6" x14ac:dyDescent="0.25">
      <c r="C2567">
        <v>6.9564140537035093E-2</v>
      </c>
      <c r="D2567">
        <v>21884.837953493101</v>
      </c>
      <c r="F2567">
        <v>-6370.7959230461302</v>
      </c>
    </row>
    <row r="2568" spans="3:6" x14ac:dyDescent="0.25">
      <c r="C2568">
        <v>7.2605041766492004E-2</v>
      </c>
      <c r="D2568">
        <v>0</v>
      </c>
      <c r="F2568">
        <v>-2506.7836554886298</v>
      </c>
    </row>
    <row r="2569" spans="3:6" x14ac:dyDescent="0.25">
      <c r="C2569">
        <v>6.9199996791986004E-2</v>
      </c>
      <c r="D2569">
        <v>-7154.3530345304598</v>
      </c>
      <c r="F2569">
        <v>-6919.0327830331998</v>
      </c>
    </row>
    <row r="2570" spans="3:6" x14ac:dyDescent="0.25">
      <c r="C2570">
        <v>6.9231302452072999E-2</v>
      </c>
      <c r="D2570">
        <v>0</v>
      </c>
      <c r="F2570">
        <v>-6871.1716029027702</v>
      </c>
    </row>
    <row r="2571" spans="3:6" x14ac:dyDescent="0.25">
      <c r="C2571">
        <v>6.5499458568980998E-2</v>
      </c>
      <c r="D2571">
        <v>-45142.112390963601</v>
      </c>
      <c r="F2571">
        <v>-13558.911483760399</v>
      </c>
    </row>
    <row r="2572" spans="3:6" x14ac:dyDescent="0.25">
      <c r="C2572">
        <v>7.3056999764774297E-2</v>
      </c>
      <c r="D2572">
        <v>0</v>
      </c>
      <c r="F2572">
        <v>-2039.61244883381</v>
      </c>
    </row>
    <row r="2573" spans="3:6" x14ac:dyDescent="0.25">
      <c r="C2573">
        <v>7.9474246534259094E-2</v>
      </c>
      <c r="D2573">
        <v>0</v>
      </c>
      <c r="F2573">
        <v>1729.1007646456101</v>
      </c>
    </row>
    <row r="2574" spans="3:6" x14ac:dyDescent="0.25">
      <c r="C2574">
        <v>7.3732484629097705E-2</v>
      </c>
      <c r="D2574">
        <v>-8318.9968152053898</v>
      </c>
      <c r="F2574">
        <v>-1392.14814725632</v>
      </c>
    </row>
    <row r="2575" spans="3:6" x14ac:dyDescent="0.25">
      <c r="C2575">
        <v>7.0438424985515793E-2</v>
      </c>
      <c r="D2575">
        <v>0</v>
      </c>
      <c r="F2575">
        <v>-5129.8813367291204</v>
      </c>
    </row>
    <row r="2576" spans="3:6" x14ac:dyDescent="0.25">
      <c r="C2576">
        <v>6.1279423256354298E-2</v>
      </c>
      <c r="D2576">
        <v>-117454.071958574</v>
      </c>
      <c r="F2576">
        <v>-23585.744806395</v>
      </c>
    </row>
    <row r="2577" spans="3:6" x14ac:dyDescent="0.25">
      <c r="C2577">
        <v>6.4364217793664705E-2</v>
      </c>
      <c r="D2577">
        <v>10051.162389134201</v>
      </c>
      <c r="F2577">
        <v>-15994.143954818999</v>
      </c>
    </row>
    <row r="2578" spans="3:6" x14ac:dyDescent="0.25">
      <c r="C2578">
        <v>6.9455453705033907E-2</v>
      </c>
      <c r="D2578">
        <v>0</v>
      </c>
      <c r="F2578">
        <v>-6532.48894465181</v>
      </c>
    </row>
    <row r="2579" spans="3:6" x14ac:dyDescent="0.25">
      <c r="C2579">
        <v>7.3077805392036899E-2</v>
      </c>
      <c r="D2579">
        <v>0</v>
      </c>
      <c r="F2579">
        <v>-2018.7639266046999</v>
      </c>
    </row>
    <row r="2580" spans="3:6" x14ac:dyDescent="0.25">
      <c r="C2580">
        <v>6.8119352772632494E-2</v>
      </c>
      <c r="D2580">
        <v>32164.186497445298</v>
      </c>
      <c r="F2580">
        <v>-8655.7233271184396</v>
      </c>
    </row>
    <row r="2581" spans="3:6" x14ac:dyDescent="0.25">
      <c r="C2581">
        <v>7.9295390732780996E-2</v>
      </c>
      <c r="D2581">
        <v>0</v>
      </c>
      <c r="F2581">
        <v>1694.40304526151</v>
      </c>
    </row>
    <row r="2582" spans="3:6" x14ac:dyDescent="0.25">
      <c r="C2582">
        <v>7.6701149073616595E-2</v>
      </c>
      <c r="D2582">
        <v>0</v>
      </c>
      <c r="F2582">
        <v>745.20130367696402</v>
      </c>
    </row>
    <row r="2583" spans="3:6" x14ac:dyDescent="0.25">
      <c r="C2583">
        <v>6.7887298055545803E-2</v>
      </c>
      <c r="D2583">
        <v>-29188.992798594802</v>
      </c>
      <c r="F2583">
        <v>-9050.2121347124794</v>
      </c>
    </row>
    <row r="2584" spans="3:6" x14ac:dyDescent="0.25">
      <c r="C2584">
        <v>7.8388288727008704E-2</v>
      </c>
      <c r="D2584">
        <v>0</v>
      </c>
      <c r="F2584">
        <v>1457.8494279465799</v>
      </c>
    </row>
    <row r="2585" spans="3:6" x14ac:dyDescent="0.25">
      <c r="C2585">
        <v>7.5019395143032394E-2</v>
      </c>
      <c r="D2585">
        <v>0</v>
      </c>
      <c r="F2585">
        <v>-325.16937806743999</v>
      </c>
    </row>
    <row r="2586" spans="3:6" x14ac:dyDescent="0.25">
      <c r="C2586">
        <v>8.0222820723324595E-2</v>
      </c>
      <c r="D2586">
        <v>0</v>
      </c>
      <c r="F2586">
        <v>1831.9993194475201</v>
      </c>
    </row>
    <row r="2587" spans="3:6" x14ac:dyDescent="0.25">
      <c r="C2587">
        <v>5.3200674932076503E-2</v>
      </c>
      <c r="D2587">
        <v>-91058.693138781004</v>
      </c>
      <c r="F2587">
        <v>-50539.266234770002</v>
      </c>
    </row>
    <row r="2588" spans="3:6" x14ac:dyDescent="0.25">
      <c r="C2588">
        <v>5.5885607838494E-2</v>
      </c>
      <c r="D2588">
        <v>-9381.6525794997196</v>
      </c>
      <c r="F2588">
        <v>-40410.180688815002</v>
      </c>
    </row>
    <row r="2589" spans="3:6" x14ac:dyDescent="0.25">
      <c r="C2589">
        <v>5.93460719246163E-2</v>
      </c>
      <c r="D2589">
        <v>41344.983235443899</v>
      </c>
      <c r="F2589">
        <v>-29087.131918000501</v>
      </c>
    </row>
    <row r="2590" spans="3:6" x14ac:dyDescent="0.25">
      <c r="C2590">
        <v>8.1720866883148696E-2</v>
      </c>
      <c r="D2590">
        <v>0</v>
      </c>
      <c r="F2590">
        <v>1835.1147647922601</v>
      </c>
    </row>
    <row r="2591" spans="3:6" x14ac:dyDescent="0.25">
      <c r="C2591">
        <v>6.6909835647983099E-2</v>
      </c>
      <c r="D2591">
        <v>32392.612440704401</v>
      </c>
      <c r="F2591">
        <v>-10796.3287107507</v>
      </c>
    </row>
    <row r="2592" spans="3:6" x14ac:dyDescent="0.25">
      <c r="C2592">
        <v>6.3773415278817899E-2</v>
      </c>
      <c r="D2592">
        <v>-50451.924490619698</v>
      </c>
      <c r="F2592">
        <v>-17337.074540958201</v>
      </c>
    </row>
    <row r="2593" spans="3:6" x14ac:dyDescent="0.25">
      <c r="C2593">
        <v>7.1126480450990903E-2</v>
      </c>
      <c r="D2593">
        <v>0</v>
      </c>
      <c r="F2593">
        <v>-4227.5144732068102</v>
      </c>
    </row>
    <row r="2594" spans="3:6" x14ac:dyDescent="0.25">
      <c r="C2594">
        <v>9.2054400289146798E-2</v>
      </c>
      <c r="D2594">
        <v>0</v>
      </c>
      <c r="F2594">
        <v>-5064.5772439153798</v>
      </c>
    </row>
    <row r="2595" spans="3:6" x14ac:dyDescent="0.25">
      <c r="C2595">
        <v>7.5521624789249897E-2</v>
      </c>
      <c r="D2595">
        <v>0</v>
      </c>
      <c r="F2595">
        <v>32.613675219661701</v>
      </c>
    </row>
    <row r="2596" spans="3:6" x14ac:dyDescent="0.25">
      <c r="C2596">
        <v>8.2610325771985502E-2</v>
      </c>
      <c r="D2596">
        <v>0</v>
      </c>
      <c r="F2596">
        <v>1710.9308694071401</v>
      </c>
    </row>
    <row r="2597" spans="3:6" x14ac:dyDescent="0.25">
      <c r="C2597">
        <v>6.0631474286232299E-2</v>
      </c>
      <c r="D2597">
        <v>-8113.1768299343103</v>
      </c>
      <c r="F2597">
        <v>-25364.769846974901</v>
      </c>
    </row>
    <row r="2598" spans="3:6" x14ac:dyDescent="0.25">
      <c r="C2598">
        <v>6.7059335157412497E-2</v>
      </c>
      <c r="D2598">
        <v>29475.4754060577</v>
      </c>
      <c r="F2598">
        <v>-10520.3865620735</v>
      </c>
    </row>
    <row r="2599" spans="3:6" x14ac:dyDescent="0.25">
      <c r="C2599">
        <v>7.9233858918973096E-2</v>
      </c>
      <c r="D2599">
        <v>0</v>
      </c>
      <c r="F2599">
        <v>1681.5600016006799</v>
      </c>
    </row>
    <row r="2600" spans="3:6" x14ac:dyDescent="0.25">
      <c r="C2600">
        <v>5.2989407292569797E-2</v>
      </c>
      <c r="D2600">
        <v>-46805.633267724901</v>
      </c>
      <c r="F2600">
        <v>-51387.243292483901</v>
      </c>
    </row>
    <row r="2601" spans="3:6" x14ac:dyDescent="0.25">
      <c r="C2601">
        <v>6.9793887001843094E-2</v>
      </c>
      <c r="D2601">
        <v>0</v>
      </c>
      <c r="F2601">
        <v>-6034.4238086320702</v>
      </c>
    </row>
    <row r="2602" spans="3:6" x14ac:dyDescent="0.25">
      <c r="C2602">
        <v>5.7609032215353399E-2</v>
      </c>
      <c r="D2602">
        <v>-11607.5124863826</v>
      </c>
      <c r="F2602">
        <v>-34530.973859457801</v>
      </c>
    </row>
    <row r="2603" spans="3:6" x14ac:dyDescent="0.25">
      <c r="C2603">
        <v>7.9510102701898705E-2</v>
      </c>
      <c r="D2603">
        <v>0</v>
      </c>
      <c r="F2603">
        <v>1735.58586923184</v>
      </c>
    </row>
    <row r="2604" spans="3:6" x14ac:dyDescent="0.25">
      <c r="C2604">
        <v>5.5577008964953899E-2</v>
      </c>
      <c r="D2604">
        <v>-47216.260992917203</v>
      </c>
      <c r="F2604">
        <v>-41513.8696229247</v>
      </c>
    </row>
    <row r="2605" spans="3:6" x14ac:dyDescent="0.25">
      <c r="C2605">
        <v>7.3576857647977695E-2</v>
      </c>
      <c r="D2605">
        <v>0</v>
      </c>
      <c r="F2605">
        <v>-1535.95004190841</v>
      </c>
    </row>
    <row r="2606" spans="3:6" x14ac:dyDescent="0.25">
      <c r="C2606">
        <v>7.39437874873696E-2</v>
      </c>
      <c r="D2606">
        <v>0</v>
      </c>
      <c r="F2606">
        <v>-1202.0265262711</v>
      </c>
    </row>
    <row r="2607" spans="3:6" x14ac:dyDescent="0.25">
      <c r="C2607">
        <v>6.9887261509489707E-2</v>
      </c>
      <c r="D2607">
        <v>0</v>
      </c>
      <c r="F2607">
        <v>-5899.8137866573097</v>
      </c>
    </row>
    <row r="2608" spans="3:6" x14ac:dyDescent="0.25">
      <c r="C2608">
        <v>7.2021717405056002E-2</v>
      </c>
      <c r="D2608">
        <v>-51667.348555133103</v>
      </c>
      <c r="F2608">
        <v>-3150.2924747724801</v>
      </c>
    </row>
    <row r="2609" spans="3:6" x14ac:dyDescent="0.25">
      <c r="C2609">
        <v>6.74581526942961E-2</v>
      </c>
      <c r="D2609">
        <v>-54176.539408823002</v>
      </c>
      <c r="F2609">
        <v>-9799.9745471634396</v>
      </c>
    </row>
    <row r="2610" spans="3:6" x14ac:dyDescent="0.25">
      <c r="C2610">
        <v>6.5223927098592996E-2</v>
      </c>
      <c r="D2610">
        <v>8486.0725389004001</v>
      </c>
      <c r="F2610">
        <v>-14132.502638566</v>
      </c>
    </row>
    <row r="2611" spans="3:6" x14ac:dyDescent="0.25">
      <c r="C2611">
        <v>7.1992562249883998E-2</v>
      </c>
      <c r="D2611">
        <v>0</v>
      </c>
      <c r="F2611">
        <v>-3183.6602341350199</v>
      </c>
    </row>
    <row r="2612" spans="3:6" x14ac:dyDescent="0.25">
      <c r="C2612">
        <v>7.6939373204164802E-2</v>
      </c>
      <c r="D2612">
        <v>0</v>
      </c>
      <c r="F2612">
        <v>867.56696750922094</v>
      </c>
    </row>
    <row r="2613" spans="3:6" x14ac:dyDescent="0.25">
      <c r="C2613">
        <v>7.6456236573562195E-2</v>
      </c>
      <c r="D2613">
        <v>0</v>
      </c>
      <c r="F2613">
        <v>611.88120240951002</v>
      </c>
    </row>
    <row r="2614" spans="3:6" x14ac:dyDescent="0.25">
      <c r="C2614">
        <v>6.8545812038738399E-2</v>
      </c>
      <c r="D2614">
        <v>-19983.982243613798</v>
      </c>
      <c r="F2614">
        <v>-7950.67656138653</v>
      </c>
    </row>
    <row r="2615" spans="3:6" x14ac:dyDescent="0.25">
      <c r="C2615">
        <v>7.4819305138714806E-2</v>
      </c>
      <c r="D2615">
        <v>0</v>
      </c>
      <c r="F2615">
        <v>-476.83411420152697</v>
      </c>
    </row>
    <row r="2616" spans="3:6" x14ac:dyDescent="0.25">
      <c r="C2616">
        <v>6.0078312952172599E-2</v>
      </c>
      <c r="D2616">
        <v>-44113.656003201599</v>
      </c>
      <c r="F2616">
        <v>-26935.0359808065</v>
      </c>
    </row>
    <row r="2617" spans="3:6" x14ac:dyDescent="0.25">
      <c r="C2617">
        <v>6.8435275097578296E-2</v>
      </c>
      <c r="D2617">
        <v>57984.014062113703</v>
      </c>
      <c r="F2617">
        <v>-8130.9502592242097</v>
      </c>
    </row>
    <row r="2618" spans="3:6" x14ac:dyDescent="0.25">
      <c r="C2618">
        <v>4.24187652224721E-2</v>
      </c>
      <c r="D2618">
        <v>-68162.456459594498</v>
      </c>
      <c r="F2618">
        <v>-103751.95239834199</v>
      </c>
    </row>
    <row r="2619" spans="3:6" x14ac:dyDescent="0.25">
      <c r="C2619">
        <v>6.6823391760946205E-2</v>
      </c>
      <c r="D2619">
        <v>-7363.6927069605199</v>
      </c>
      <c r="F2619">
        <v>-10957.3539353325</v>
      </c>
    </row>
    <row r="2620" spans="3:6" x14ac:dyDescent="0.25">
      <c r="C2620">
        <v>6.0230295566751302E-2</v>
      </c>
      <c r="D2620">
        <v>-17605.7804380667</v>
      </c>
      <c r="F2620">
        <v>-26498.857016033999</v>
      </c>
    </row>
    <row r="2621" spans="3:6" x14ac:dyDescent="0.25">
      <c r="C2621">
        <v>7.9115334927816694E-2</v>
      </c>
      <c r="D2621">
        <v>0</v>
      </c>
      <c r="F2621">
        <v>1655.51208400517</v>
      </c>
    </row>
    <row r="2622" spans="3:6" x14ac:dyDescent="0.25">
      <c r="C2622">
        <v>6.8722743892764698E-2</v>
      </c>
      <c r="D2622">
        <v>-7874.7111165717197</v>
      </c>
      <c r="F2622">
        <v>-7665.7119504603597</v>
      </c>
    </row>
    <row r="2623" spans="3:6" x14ac:dyDescent="0.25">
      <c r="C2623">
        <v>8.02274222901221E-2</v>
      </c>
      <c r="D2623">
        <v>0</v>
      </c>
      <c r="F2623">
        <v>1832.4215004218599</v>
      </c>
    </row>
    <row r="2624" spans="3:6" x14ac:dyDescent="0.25">
      <c r="C2624">
        <v>6.8134935710077602E-2</v>
      </c>
      <c r="D2624">
        <v>-32909.6315582397</v>
      </c>
      <c r="F2624">
        <v>-8629.5068860629799</v>
      </c>
    </row>
    <row r="2625" spans="3:6" x14ac:dyDescent="0.25">
      <c r="C2625">
        <v>6.7130902185433494E-2</v>
      </c>
      <c r="D2625">
        <v>0</v>
      </c>
      <c r="F2625">
        <v>-10389.4285097378</v>
      </c>
    </row>
    <row r="2626" spans="3:6" x14ac:dyDescent="0.25">
      <c r="C2626">
        <v>6.8556049788847204E-2</v>
      </c>
      <c r="D2626">
        <v>17588.4297082675</v>
      </c>
      <c r="F2626">
        <v>-7934.0672871595898</v>
      </c>
    </row>
    <row r="2627" spans="3:6" x14ac:dyDescent="0.25">
      <c r="C2627">
        <v>7.3986870655765896E-2</v>
      </c>
      <c r="D2627">
        <v>0</v>
      </c>
      <c r="F2627">
        <v>-1163.9853053412801</v>
      </c>
    </row>
    <row r="2628" spans="3:6" x14ac:dyDescent="0.25">
      <c r="C2628">
        <v>7.5309266468001804E-2</v>
      </c>
      <c r="D2628">
        <v>0</v>
      </c>
      <c r="F2628">
        <v>-114.680749173043</v>
      </c>
    </row>
    <row r="2629" spans="3:6" x14ac:dyDescent="0.25">
      <c r="C2629">
        <v>7.3857252901920703E-2</v>
      </c>
      <c r="D2629">
        <v>0</v>
      </c>
      <c r="F2629">
        <v>-1279.1738945987299</v>
      </c>
    </row>
    <row r="2630" spans="3:6" x14ac:dyDescent="0.25">
      <c r="C2630">
        <v>7.2105208185066105E-2</v>
      </c>
      <c r="D2630">
        <v>0</v>
      </c>
      <c r="F2630">
        <v>-3055.3739435075499</v>
      </c>
    </row>
    <row r="2631" spans="3:6" x14ac:dyDescent="0.25">
      <c r="C2631">
        <v>7.1814069599180005E-2</v>
      </c>
      <c r="D2631">
        <v>0</v>
      </c>
      <c r="F2631">
        <v>-3390.4517360156901</v>
      </c>
    </row>
    <row r="2632" spans="3:6" x14ac:dyDescent="0.25">
      <c r="C2632">
        <v>9.2661523083342606E-2</v>
      </c>
      <c r="D2632">
        <v>0</v>
      </c>
      <c r="F2632">
        <v>-5821.9997088066602</v>
      </c>
    </row>
    <row r="2633" spans="3:6" x14ac:dyDescent="0.25">
      <c r="C2633">
        <v>5.82964043329482E-2</v>
      </c>
      <c r="D2633">
        <v>-75054.926469198806</v>
      </c>
      <c r="F2633">
        <v>-32319.437178160399</v>
      </c>
    </row>
    <row r="2634" spans="3:6" x14ac:dyDescent="0.25">
      <c r="C2634">
        <v>7.0486581791104397E-2</v>
      </c>
      <c r="D2634">
        <v>0</v>
      </c>
      <c r="F2634">
        <v>-5064.6054703439004</v>
      </c>
    </row>
    <row r="2635" spans="3:6" x14ac:dyDescent="0.25">
      <c r="C2635">
        <v>7.1383657804164696E-2</v>
      </c>
      <c r="D2635">
        <v>29113.481405062699</v>
      </c>
      <c r="F2635">
        <v>-3906.8895218842999</v>
      </c>
    </row>
    <row r="2636" spans="3:6" x14ac:dyDescent="0.25">
      <c r="C2636">
        <v>7.4045226610367595E-2</v>
      </c>
      <c r="D2636">
        <v>0</v>
      </c>
      <c r="F2636">
        <v>-1112.8487454408501</v>
      </c>
    </row>
    <row r="2637" spans="3:6" x14ac:dyDescent="0.25">
      <c r="C2637">
        <v>7.2339619947529799E-2</v>
      </c>
      <c r="D2637">
        <v>2085.1566256435599</v>
      </c>
      <c r="F2637">
        <v>-2793.9071950923399</v>
      </c>
    </row>
    <row r="2638" spans="3:6" x14ac:dyDescent="0.25">
      <c r="C2638">
        <v>7.4536434531875403E-2</v>
      </c>
      <c r="D2638">
        <v>0</v>
      </c>
      <c r="F2638">
        <v>-700.15295536776796</v>
      </c>
    </row>
    <row r="2639" spans="3:6" x14ac:dyDescent="0.25">
      <c r="C2639">
        <v>6.1783930887523902E-2</v>
      </c>
      <c r="D2639">
        <v>-27378.0339666133</v>
      </c>
      <c r="F2639">
        <v>-22245.329216994101</v>
      </c>
    </row>
    <row r="2640" spans="3:6" x14ac:dyDescent="0.25">
      <c r="C2640">
        <v>6.3309540483479101E-2</v>
      </c>
      <c r="D2640">
        <v>-30372.717277996799</v>
      </c>
      <c r="F2640">
        <v>-18428.0646678423</v>
      </c>
    </row>
    <row r="2641" spans="3:6" x14ac:dyDescent="0.25">
      <c r="C2641">
        <v>6.57194504443014E-2</v>
      </c>
      <c r="D2641">
        <v>5003.0794077322298</v>
      </c>
      <c r="F2641">
        <v>-13108.931956958701</v>
      </c>
    </row>
    <row r="2642" spans="3:6" x14ac:dyDescent="0.25">
      <c r="C2642">
        <v>6.5565585488721198E-2</v>
      </c>
      <c r="D2642">
        <v>-43654.9693251098</v>
      </c>
      <c r="F2642">
        <v>-13422.9081634656</v>
      </c>
    </row>
    <row r="2643" spans="3:6" x14ac:dyDescent="0.25">
      <c r="C2643">
        <v>6.3623187997625605E-2</v>
      </c>
      <c r="D2643">
        <v>-59477.332894804997</v>
      </c>
      <c r="F2643">
        <v>-17686.862482694301</v>
      </c>
    </row>
    <row r="2644" spans="3:6" x14ac:dyDescent="0.25">
      <c r="C2644">
        <v>8.4125643622105895E-2</v>
      </c>
      <c r="D2644">
        <v>0</v>
      </c>
      <c r="F2644">
        <v>1287.22304399064</v>
      </c>
    </row>
    <row r="2645" spans="3:6" x14ac:dyDescent="0.25">
      <c r="C2645">
        <v>6.9038528193672802E-2</v>
      </c>
      <c r="D2645">
        <v>0</v>
      </c>
      <c r="F2645">
        <v>-7168.0738516986603</v>
      </c>
    </row>
    <row r="2646" spans="3:6" x14ac:dyDescent="0.25">
      <c r="C2646">
        <v>7.7209122539142694E-2</v>
      </c>
      <c r="D2646">
        <v>0</v>
      </c>
      <c r="F2646">
        <v>997.448595944472</v>
      </c>
    </row>
    <row r="2647" spans="3:6" x14ac:dyDescent="0.25">
      <c r="C2647">
        <v>7.3078427456514897E-2</v>
      </c>
      <c r="D2647">
        <v>0</v>
      </c>
      <c r="F2647">
        <v>-2018.14146870744</v>
      </c>
    </row>
    <row r="2648" spans="3:6" x14ac:dyDescent="0.25">
      <c r="C2648">
        <v>8.3821006604691495E-2</v>
      </c>
      <c r="D2648">
        <v>0</v>
      </c>
      <c r="F2648">
        <v>1393.6513703568201</v>
      </c>
    </row>
    <row r="2649" spans="3:6" x14ac:dyDescent="0.25">
      <c r="C2649">
        <v>7.6394089019703001E-2</v>
      </c>
      <c r="D2649">
        <v>0</v>
      </c>
      <c r="F2649">
        <v>576.83504990412598</v>
      </c>
    </row>
    <row r="2650" spans="3:6" x14ac:dyDescent="0.25">
      <c r="C2650">
        <v>7.68282239821068E-2</v>
      </c>
      <c r="D2650">
        <v>0</v>
      </c>
      <c r="F2650">
        <v>811.37029838890896</v>
      </c>
    </row>
    <row r="2651" spans="3:6" x14ac:dyDescent="0.25">
      <c r="C2651">
        <v>7.3984361793453093E-2</v>
      </c>
      <c r="D2651">
        <v>0</v>
      </c>
      <c r="F2651">
        <v>-1166.19384980014</v>
      </c>
    </row>
    <row r="2652" spans="3:6" x14ac:dyDescent="0.25">
      <c r="C2652">
        <v>6.3866184162645903E-2</v>
      </c>
      <c r="D2652">
        <v>-69816.968303155401</v>
      </c>
      <c r="F2652">
        <v>-17122.758668767499</v>
      </c>
    </row>
    <row r="2653" spans="3:6" x14ac:dyDescent="0.25">
      <c r="C2653">
        <v>7.8257427328192006E-2</v>
      </c>
      <c r="D2653">
        <v>0</v>
      </c>
      <c r="F2653">
        <v>1415.32264773059</v>
      </c>
    </row>
    <row r="2654" spans="3:6" x14ac:dyDescent="0.25">
      <c r="C2654">
        <v>7.3090865125578705E-2</v>
      </c>
      <c r="D2654">
        <v>0</v>
      </c>
      <c r="F2654">
        <v>-2005.70676645156</v>
      </c>
    </row>
    <row r="2655" spans="3:6" x14ac:dyDescent="0.25">
      <c r="C2655">
        <v>6.6302888212376496E-2</v>
      </c>
      <c r="D2655">
        <v>-37511.871841253604</v>
      </c>
      <c r="F2655">
        <v>-11949.763138243199</v>
      </c>
    </row>
    <row r="2656" spans="3:6" x14ac:dyDescent="0.25">
      <c r="C2656">
        <v>6.0026124416070401E-2</v>
      </c>
      <c r="D2656">
        <v>7163.5494877109904</v>
      </c>
      <c r="F2656">
        <v>-27085.644175207301</v>
      </c>
    </row>
    <row r="2657" spans="3:6" x14ac:dyDescent="0.25">
      <c r="C2657">
        <v>8.2817854457345796E-2</v>
      </c>
      <c r="D2657">
        <v>0</v>
      </c>
      <c r="F2657">
        <v>1668.61639128154</v>
      </c>
    </row>
    <row r="2658" spans="3:6" x14ac:dyDescent="0.25">
      <c r="C2658">
        <v>6.0667879419742499E-2</v>
      </c>
      <c r="D2658">
        <v>7216.3195843269596</v>
      </c>
      <c r="F2658">
        <v>-25263.093366229601</v>
      </c>
    </row>
    <row r="2659" spans="3:6" x14ac:dyDescent="0.25">
      <c r="C2659">
        <v>7.9163440442310204E-2</v>
      </c>
      <c r="D2659">
        <v>0</v>
      </c>
      <c r="F2659">
        <v>1666.29215988086</v>
      </c>
    </row>
    <row r="2660" spans="3:6" x14ac:dyDescent="0.25">
      <c r="C2660">
        <v>7.7081369012614295E-2</v>
      </c>
      <c r="D2660">
        <v>0</v>
      </c>
      <c r="F2660">
        <v>937.08329222802399</v>
      </c>
    </row>
    <row r="2661" spans="3:6" x14ac:dyDescent="0.25">
      <c r="C2661">
        <v>6.1690033327989099E-2</v>
      </c>
      <c r="D2661">
        <v>12727.7973210909</v>
      </c>
      <c r="F2661">
        <v>-22491.846482999699</v>
      </c>
    </row>
    <row r="2662" spans="3:6" x14ac:dyDescent="0.25">
      <c r="C2662">
        <v>4.80678863464599E-2</v>
      </c>
      <c r="D2662">
        <v>-131994.11773838499</v>
      </c>
      <c r="F2662">
        <v>-73302.044176842304</v>
      </c>
    </row>
    <row r="2663" spans="3:6" x14ac:dyDescent="0.25">
      <c r="C2663">
        <v>7.3649637202149301E-2</v>
      </c>
      <c r="D2663">
        <v>0</v>
      </c>
      <c r="F2663">
        <v>-1468.3014054605001</v>
      </c>
    </row>
    <row r="2664" spans="3:6" x14ac:dyDescent="0.25">
      <c r="C2664">
        <v>6.5791091463115806E-2</v>
      </c>
      <c r="D2664">
        <v>6870.2950353429396</v>
      </c>
      <c r="F2664">
        <v>-12963.9229380735</v>
      </c>
    </row>
    <row r="2665" spans="3:6" x14ac:dyDescent="0.25">
      <c r="C2665">
        <v>7.5033548294124106E-2</v>
      </c>
      <c r="D2665">
        <v>0</v>
      </c>
      <c r="F2665">
        <v>-314.63881109074299</v>
      </c>
    </row>
    <row r="2666" spans="3:6" x14ac:dyDescent="0.25">
      <c r="C2666">
        <v>8.6640078018540206E-2</v>
      </c>
      <c r="D2666">
        <v>0</v>
      </c>
      <c r="F2666">
        <v>8.7194816208211705</v>
      </c>
    </row>
    <row r="2667" spans="3:6" x14ac:dyDescent="0.25">
      <c r="C2667">
        <v>8.2911034721225393E-2</v>
      </c>
      <c r="D2667">
        <v>0</v>
      </c>
      <c r="F2667">
        <v>1647.9850069258</v>
      </c>
    </row>
    <row r="2668" spans="3:6" x14ac:dyDescent="0.25">
      <c r="C2668">
        <v>7.7570859590704602E-2</v>
      </c>
      <c r="D2668">
        <v>0</v>
      </c>
      <c r="F2668">
        <v>1157.2134790784901</v>
      </c>
    </row>
    <row r="2669" spans="3:6" x14ac:dyDescent="0.25">
      <c r="C2669">
        <v>8.1212342457139305E-2</v>
      </c>
      <c r="D2669">
        <v>0</v>
      </c>
      <c r="F2669">
        <v>1864.1256799693499</v>
      </c>
    </row>
    <row r="2670" spans="3:6" x14ac:dyDescent="0.25">
      <c r="C2670">
        <v>8.8609577794372202E-2</v>
      </c>
      <c r="D2670">
        <v>0</v>
      </c>
      <c r="F2670">
        <v>-1478.85017319347</v>
      </c>
    </row>
    <row r="2671" spans="3:6" x14ac:dyDescent="0.25">
      <c r="C2671">
        <v>6.4406122502362204E-2</v>
      </c>
      <c r="D2671">
        <v>-2065.72280841476</v>
      </c>
      <c r="F2671">
        <v>-15900.865598558499</v>
      </c>
    </row>
    <row r="2672" spans="3:6" x14ac:dyDescent="0.25">
      <c r="C2672">
        <v>7.3329778692658804E-2</v>
      </c>
      <c r="D2672">
        <v>0</v>
      </c>
      <c r="F2672">
        <v>-1770.85071417317</v>
      </c>
    </row>
    <row r="2673" spans="3:6" x14ac:dyDescent="0.25">
      <c r="C2673">
        <v>6.9743931675659704E-2</v>
      </c>
      <c r="D2673">
        <v>0</v>
      </c>
      <c r="F2673">
        <v>-6106.9380412712599</v>
      </c>
    </row>
    <row r="2674" spans="3:6" x14ac:dyDescent="0.25">
      <c r="C2674">
        <v>6.4990540348754205E-2</v>
      </c>
      <c r="D2674">
        <v>0</v>
      </c>
      <c r="F2674">
        <v>-14627.0907214776</v>
      </c>
    </row>
    <row r="2675" spans="3:6" x14ac:dyDescent="0.25">
      <c r="C2675">
        <v>7.1758716508700499E-2</v>
      </c>
      <c r="D2675">
        <v>46642.738552063798</v>
      </c>
      <c r="F2675">
        <v>-3455.4577888270901</v>
      </c>
    </row>
    <row r="2676" spans="3:6" x14ac:dyDescent="0.25">
      <c r="C2676">
        <v>6.9756623944697199E-2</v>
      </c>
      <c r="D2676">
        <v>36127.681101649498</v>
      </c>
      <c r="F2676">
        <v>-6088.4812693121103</v>
      </c>
    </row>
    <row r="2677" spans="3:6" x14ac:dyDescent="0.25">
      <c r="C2677">
        <v>8.3197594568084093E-2</v>
      </c>
      <c r="D2677">
        <v>0</v>
      </c>
      <c r="F2677">
        <v>1578.2164829994699</v>
      </c>
    </row>
    <row r="2678" spans="3:6" x14ac:dyDescent="0.25">
      <c r="C2678">
        <v>6.3299848279177603E-2</v>
      </c>
      <c r="D2678">
        <v>26107.317927193399</v>
      </c>
      <c r="F2678">
        <v>-18451.204371816799</v>
      </c>
    </row>
    <row r="2679" spans="3:6" x14ac:dyDescent="0.25">
      <c r="C2679">
        <v>7.1702679242819603E-2</v>
      </c>
      <c r="D2679">
        <v>0</v>
      </c>
      <c r="F2679">
        <v>-3521.6908122680002</v>
      </c>
    </row>
    <row r="2680" spans="3:6" x14ac:dyDescent="0.25">
      <c r="C2680">
        <v>7.0494147316724903E-2</v>
      </c>
      <c r="D2680">
        <v>0</v>
      </c>
      <c r="F2680">
        <v>-5054.3795803060202</v>
      </c>
    </row>
    <row r="2681" spans="3:6" x14ac:dyDescent="0.25">
      <c r="C2681">
        <v>9.5082657439286802E-2</v>
      </c>
      <c r="D2681">
        <v>0</v>
      </c>
      <c r="F2681">
        <v>-9202.6794744786494</v>
      </c>
    </row>
    <row r="2682" spans="3:6" x14ac:dyDescent="0.25">
      <c r="C2682">
        <v>8.2839185486919903E-2</v>
      </c>
      <c r="D2682">
        <v>0</v>
      </c>
      <c r="F2682">
        <v>1663.98258481533</v>
      </c>
    </row>
    <row r="2683" spans="3:6" x14ac:dyDescent="0.25">
      <c r="C2683">
        <v>7.5244415044921797E-2</v>
      </c>
      <c r="D2683">
        <v>0</v>
      </c>
      <c r="F2683">
        <v>-160.82585004437701</v>
      </c>
    </row>
    <row r="2684" spans="3:6" x14ac:dyDescent="0.25">
      <c r="C2684">
        <v>6.8431213010972505E-2</v>
      </c>
      <c r="D2684">
        <v>2432.6912379325699</v>
      </c>
      <c r="F2684">
        <v>-8137.6079937531304</v>
      </c>
    </row>
    <row r="2685" spans="3:6" x14ac:dyDescent="0.25">
      <c r="C2685">
        <v>6.3584015867843097E-2</v>
      </c>
      <c r="D2685">
        <v>27110.2231823519</v>
      </c>
      <c r="F2685">
        <v>-17778.626182489301</v>
      </c>
    </row>
    <row r="2686" spans="3:6" x14ac:dyDescent="0.25">
      <c r="C2686">
        <v>7.7018662328509693E-2</v>
      </c>
      <c r="D2686">
        <v>0</v>
      </c>
      <c r="F2686">
        <v>906.69880730725697</v>
      </c>
    </row>
    <row r="2687" spans="3:6" x14ac:dyDescent="0.25">
      <c r="C2687">
        <v>6.9950561612012602E-2</v>
      </c>
      <c r="D2687">
        <v>0</v>
      </c>
      <c r="F2687">
        <v>-5809.2485387328497</v>
      </c>
    </row>
    <row r="2688" spans="3:6" x14ac:dyDescent="0.25">
      <c r="C2688">
        <v>7.6169570685538396E-2</v>
      </c>
      <c r="D2688">
        <v>0</v>
      </c>
      <c r="F2688">
        <v>446.11511493977702</v>
      </c>
    </row>
    <row r="2689" spans="3:6" x14ac:dyDescent="0.25">
      <c r="C2689">
        <v>7.7414293438340206E-2</v>
      </c>
      <c r="D2689">
        <v>0</v>
      </c>
      <c r="F2689">
        <v>1090.0860901887399</v>
      </c>
    </row>
    <row r="2690" spans="3:6" x14ac:dyDescent="0.25">
      <c r="C2690">
        <v>6.8683015971313294E-2</v>
      </c>
      <c r="D2690">
        <v>0</v>
      </c>
      <c r="F2690">
        <v>-7729.3127783505197</v>
      </c>
    </row>
    <row r="2691" spans="3:6" x14ac:dyDescent="0.25">
      <c r="C2691">
        <v>7.93624919661267E-2</v>
      </c>
      <c r="D2691">
        <v>0</v>
      </c>
      <c r="F2691">
        <v>1707.87959485693</v>
      </c>
    </row>
    <row r="2692" spans="3:6" x14ac:dyDescent="0.25">
      <c r="C2692">
        <v>7.4327721243351005E-2</v>
      </c>
      <c r="D2692">
        <v>0</v>
      </c>
      <c r="F2692">
        <v>-871.63707346473495</v>
      </c>
    </row>
    <row r="2693" spans="3:6" x14ac:dyDescent="0.25">
      <c r="C2693">
        <v>7.1222110905975397E-2</v>
      </c>
      <c r="D2693">
        <v>0</v>
      </c>
      <c r="F2693">
        <v>-4107.2362370043602</v>
      </c>
    </row>
    <row r="2694" spans="3:6" x14ac:dyDescent="0.25">
      <c r="C2694">
        <v>8.3111377793732302E-2</v>
      </c>
      <c r="D2694">
        <v>0</v>
      </c>
      <c r="F2694">
        <v>1600.2093757579</v>
      </c>
    </row>
    <row r="2695" spans="3:6" x14ac:dyDescent="0.25">
      <c r="C2695">
        <v>6.2371660053571698E-2</v>
      </c>
      <c r="D2695">
        <v>-655.98319973994103</v>
      </c>
      <c r="F2695">
        <v>-20732.913432933601</v>
      </c>
    </row>
    <row r="2696" spans="3:6" x14ac:dyDescent="0.25">
      <c r="C2696">
        <v>6.6316319192379194E-2</v>
      </c>
      <c r="D2696">
        <v>0</v>
      </c>
      <c r="F2696">
        <v>-11923.661855259599</v>
      </c>
    </row>
    <row r="2697" spans="3:6" x14ac:dyDescent="0.25">
      <c r="C2697">
        <v>7.7938237636097696E-2</v>
      </c>
      <c r="D2697">
        <v>0</v>
      </c>
      <c r="F2697">
        <v>1302.65257208803</v>
      </c>
    </row>
    <row r="2698" spans="3:6" x14ac:dyDescent="0.25">
      <c r="C2698">
        <v>8.0895320813486896E-2</v>
      </c>
      <c r="D2698">
        <v>0</v>
      </c>
      <c r="F2698">
        <v>1866.62373697717</v>
      </c>
    </row>
    <row r="2699" spans="3:6" x14ac:dyDescent="0.25">
      <c r="C2699">
        <v>6.9715986786606399E-2</v>
      </c>
      <c r="D2699">
        <v>0</v>
      </c>
      <c r="F2699">
        <v>-6147.6538217621301</v>
      </c>
    </row>
    <row r="2700" spans="3:6" x14ac:dyDescent="0.25">
      <c r="C2700">
        <v>7.8043818764502004E-2</v>
      </c>
      <c r="D2700">
        <v>0</v>
      </c>
      <c r="F2700">
        <v>1341.32742518128</v>
      </c>
    </row>
    <row r="2701" spans="3:6" x14ac:dyDescent="0.25">
      <c r="C2701">
        <v>6.4054909609262106E-2</v>
      </c>
      <c r="D2701">
        <v>0</v>
      </c>
      <c r="F2701">
        <v>-16690.730382382801</v>
      </c>
    </row>
    <row r="2702" spans="3:6" x14ac:dyDescent="0.25">
      <c r="C2702">
        <v>6.3333663282838806E-2</v>
      </c>
      <c r="D2702">
        <v>-66995.401093448207</v>
      </c>
      <c r="F2702">
        <v>-18370.533900396498</v>
      </c>
    </row>
    <row r="2703" spans="3:6" x14ac:dyDescent="0.25">
      <c r="C2703">
        <v>7.2956402395254596E-2</v>
      </c>
      <c r="D2703">
        <v>0</v>
      </c>
      <c r="F2703">
        <v>-2141.23226576347</v>
      </c>
    </row>
    <row r="2704" spans="3:6" x14ac:dyDescent="0.25">
      <c r="C2704">
        <v>7.66347333541436E-2</v>
      </c>
      <c r="D2704">
        <v>0</v>
      </c>
      <c r="F2704">
        <v>709.80172922626696</v>
      </c>
    </row>
    <row r="2705" spans="3:6" x14ac:dyDescent="0.25">
      <c r="C2705">
        <v>8.0766545992146901E-2</v>
      </c>
      <c r="D2705">
        <v>0</v>
      </c>
      <c r="F2705">
        <v>1864.2033815545401</v>
      </c>
    </row>
    <row r="2706" spans="3:6" x14ac:dyDescent="0.25">
      <c r="C2706">
        <v>6.8180582501975201E-2</v>
      </c>
      <c r="D2706">
        <v>0</v>
      </c>
      <c r="F2706">
        <v>-8552.9099917172607</v>
      </c>
    </row>
    <row r="2707" spans="3:6" x14ac:dyDescent="0.25">
      <c r="C2707">
        <v>7.9299755248796094E-2</v>
      </c>
      <c r="D2707">
        <v>0</v>
      </c>
      <c r="F2707">
        <v>1695.2963854285499</v>
      </c>
    </row>
    <row r="2708" spans="3:6" x14ac:dyDescent="0.25">
      <c r="C2708">
        <v>6.7609594007943197E-2</v>
      </c>
      <c r="D2708">
        <v>-31609.147635877402</v>
      </c>
      <c r="F2708">
        <v>-9532.3869629283599</v>
      </c>
    </row>
    <row r="2709" spans="3:6" x14ac:dyDescent="0.25">
      <c r="C2709">
        <v>6.4997430253293104E-2</v>
      </c>
      <c r="D2709">
        <v>-36121.005208643503</v>
      </c>
      <c r="F2709">
        <v>-14612.374829623301</v>
      </c>
    </row>
    <row r="2710" spans="3:6" x14ac:dyDescent="0.25">
      <c r="C2710">
        <v>7.6403164788490102E-2</v>
      </c>
      <c r="D2710">
        <v>0</v>
      </c>
      <c r="F2710">
        <v>581.98376825376204</v>
      </c>
    </row>
    <row r="2711" spans="3:6" x14ac:dyDescent="0.25">
      <c r="C2711">
        <v>8.6238660968933206E-2</v>
      </c>
      <c r="D2711">
        <v>0</v>
      </c>
      <c r="F2711">
        <v>260.10263778618503</v>
      </c>
    </row>
    <row r="2712" spans="3:6" x14ac:dyDescent="0.25">
      <c r="C2712">
        <v>5.8143117370081702E-2</v>
      </c>
      <c r="D2712">
        <v>8029.64523875123</v>
      </c>
      <c r="F2712">
        <v>-32806.085946021303</v>
      </c>
    </row>
    <row r="2713" spans="3:6" x14ac:dyDescent="0.25">
      <c r="C2713">
        <v>7.6092578676972805E-2</v>
      </c>
      <c r="D2713">
        <v>0</v>
      </c>
      <c r="F2713">
        <v>399.80372707285301</v>
      </c>
    </row>
    <row r="2714" spans="3:6" x14ac:dyDescent="0.25">
      <c r="C2714">
        <v>6.1527897614263902E-2</v>
      </c>
      <c r="D2714">
        <v>0</v>
      </c>
      <c r="F2714">
        <v>-22920.6961489071</v>
      </c>
    </row>
    <row r="2715" spans="3:6" x14ac:dyDescent="0.25">
      <c r="C2715">
        <v>7.1193453288717207E-2</v>
      </c>
      <c r="D2715">
        <v>-2488.1653637128302</v>
      </c>
      <c r="F2715">
        <v>-4143.14888796789</v>
      </c>
    </row>
    <row r="2716" spans="3:6" x14ac:dyDescent="0.25">
      <c r="C2716">
        <v>6.5464411998745406E-2</v>
      </c>
      <c r="D2716">
        <v>-43487.584816994</v>
      </c>
      <c r="F2716">
        <v>-13631.251654114199</v>
      </c>
    </row>
    <row r="2717" spans="3:6" x14ac:dyDescent="0.25">
      <c r="C2717">
        <v>7.6580119846634195E-2</v>
      </c>
      <c r="D2717">
        <v>0</v>
      </c>
      <c r="F2717">
        <v>680.272372176565</v>
      </c>
    </row>
    <row r="2718" spans="3:6" x14ac:dyDescent="0.25">
      <c r="C2718">
        <v>7.3422831164725894E-2</v>
      </c>
      <c r="D2718">
        <v>0</v>
      </c>
      <c r="F2718">
        <v>-1681.43334809305</v>
      </c>
    </row>
    <row r="2719" spans="3:6" x14ac:dyDescent="0.25">
      <c r="C2719">
        <v>8.4847181858200199E-2</v>
      </c>
      <c r="D2719">
        <v>0</v>
      </c>
      <c r="F2719">
        <v>992.97193651919997</v>
      </c>
    </row>
    <row r="2720" spans="3:6" x14ac:dyDescent="0.25">
      <c r="C2720">
        <v>7.3925788456566999E-2</v>
      </c>
      <c r="D2720">
        <v>0</v>
      </c>
      <c r="F2720">
        <v>-1217.9916520004799</v>
      </c>
    </row>
    <row r="2721" spans="3:6" x14ac:dyDescent="0.25">
      <c r="C2721">
        <v>8.7117212037206598E-2</v>
      </c>
      <c r="D2721">
        <v>0</v>
      </c>
      <c r="F2721">
        <v>-313.08108455085301</v>
      </c>
    </row>
    <row r="2722" spans="3:6" x14ac:dyDescent="0.25">
      <c r="C2722">
        <v>7.7933934622974196E-2</v>
      </c>
      <c r="D2722">
        <v>0</v>
      </c>
      <c r="F2722">
        <v>1301.0468368807899</v>
      </c>
    </row>
    <row r="2723" spans="3:6" x14ac:dyDescent="0.25">
      <c r="C2723">
        <v>7.4524003396189697E-2</v>
      </c>
      <c r="D2723">
        <v>0</v>
      </c>
      <c r="F2723">
        <v>-710.20689413401101</v>
      </c>
    </row>
    <row r="2724" spans="3:6" x14ac:dyDescent="0.25">
      <c r="C2724">
        <v>8.1316018204482504E-2</v>
      </c>
      <c r="D2724">
        <v>0</v>
      </c>
      <c r="F2724">
        <v>1860.7058446689</v>
      </c>
    </row>
    <row r="2725" spans="3:6" x14ac:dyDescent="0.25">
      <c r="C2725">
        <v>6.4080850620412605E-2</v>
      </c>
      <c r="D2725">
        <v>-118774.766912212</v>
      </c>
      <c r="F2725">
        <v>-16631.761896921002</v>
      </c>
    </row>
    <row r="2726" spans="3:6" x14ac:dyDescent="0.25">
      <c r="C2726">
        <v>5.6517671540924901E-2</v>
      </c>
      <c r="D2726">
        <v>-102334.872870003</v>
      </c>
      <c r="F2726">
        <v>-38198.130992013401</v>
      </c>
    </row>
    <row r="2727" spans="3:6" x14ac:dyDescent="0.25">
      <c r="C2727">
        <v>6.6450832753912503E-2</v>
      </c>
      <c r="D2727">
        <v>-37095.784055951</v>
      </c>
      <c r="F2727">
        <v>-11663.696739725799</v>
      </c>
    </row>
    <row r="2728" spans="3:6" x14ac:dyDescent="0.25">
      <c r="C2728">
        <v>7.9831416546506898E-2</v>
      </c>
      <c r="D2728">
        <v>0</v>
      </c>
      <c r="F2728">
        <v>1786.6978897515201</v>
      </c>
    </row>
    <row r="2729" spans="3:6" x14ac:dyDescent="0.25">
      <c r="C2729">
        <v>7.0439104038202999E-2</v>
      </c>
      <c r="D2729">
        <v>78781.492444317002</v>
      </c>
      <c r="F2729">
        <v>-5128.9586665831903</v>
      </c>
    </row>
    <row r="2730" spans="3:6" x14ac:dyDescent="0.25">
      <c r="C2730">
        <v>4.7551388623417498E-2</v>
      </c>
      <c r="D2730">
        <v>-91570.412865909806</v>
      </c>
      <c r="F2730">
        <v>-75846.8127686683</v>
      </c>
    </row>
    <row r="2731" spans="3:6" x14ac:dyDescent="0.25">
      <c r="C2731">
        <v>7.34610499939677E-2</v>
      </c>
      <c r="D2731">
        <v>0</v>
      </c>
      <c r="F2731">
        <v>-1645.0407295308801</v>
      </c>
    </row>
    <row r="2732" spans="3:6" x14ac:dyDescent="0.25">
      <c r="C2732">
        <v>7.6728604931034297E-2</v>
      </c>
      <c r="D2732">
        <v>-6759.5765680361501</v>
      </c>
      <c r="F2732">
        <v>759.67147670013901</v>
      </c>
    </row>
    <row r="2733" spans="3:6" x14ac:dyDescent="0.25">
      <c r="C2733">
        <v>6.6365333299510304E-2</v>
      </c>
      <c r="D2733">
        <v>-32540.101778714899</v>
      </c>
      <c r="F2733">
        <v>-11828.6317196284</v>
      </c>
    </row>
    <row r="2734" spans="3:6" x14ac:dyDescent="0.25">
      <c r="C2734">
        <v>7.3350978968992606E-2</v>
      </c>
      <c r="D2734">
        <v>0</v>
      </c>
      <c r="F2734">
        <v>-1750.3774171984601</v>
      </c>
    </row>
    <row r="2735" spans="3:6" x14ac:dyDescent="0.25">
      <c r="C2735">
        <v>7.4649881224686507E-2</v>
      </c>
      <c r="D2735">
        <v>0</v>
      </c>
      <c r="F2735">
        <v>-609.33448342884401</v>
      </c>
    </row>
    <row r="2736" spans="3:6" x14ac:dyDescent="0.25">
      <c r="C2736">
        <v>7.3694011904061302E-2</v>
      </c>
      <c r="D2736">
        <v>0</v>
      </c>
      <c r="F2736">
        <v>-1427.39928011555</v>
      </c>
    </row>
    <row r="2737" spans="3:6" x14ac:dyDescent="0.25">
      <c r="C2737">
        <v>7.9471991473858999E-2</v>
      </c>
      <c r="D2737">
        <v>0</v>
      </c>
      <c r="F2737">
        <v>1728.6876517616899</v>
      </c>
    </row>
    <row r="2738" spans="3:6" x14ac:dyDescent="0.25">
      <c r="C2738">
        <v>8.9663629038653297E-2</v>
      </c>
      <c r="D2738">
        <v>0</v>
      </c>
      <c r="F2738">
        <v>-2445.29896599002</v>
      </c>
    </row>
    <row r="2739" spans="3:6" x14ac:dyDescent="0.25">
      <c r="C2739">
        <v>6.3569328912481196E-2</v>
      </c>
      <c r="D2739">
        <v>-71992.229631829498</v>
      </c>
      <c r="F2739">
        <v>-17813.090783697298</v>
      </c>
    </row>
    <row r="2740" spans="3:6" x14ac:dyDescent="0.25">
      <c r="C2740">
        <v>8.0463591073572302E-2</v>
      </c>
      <c r="D2740">
        <v>0</v>
      </c>
      <c r="F2740">
        <v>1850.6545244121501</v>
      </c>
    </row>
    <row r="2741" spans="3:6" x14ac:dyDescent="0.25">
      <c r="C2741">
        <v>7.7378400707389702E-2</v>
      </c>
      <c r="D2741">
        <v>0</v>
      </c>
      <c r="F2741">
        <v>1074.26275171473</v>
      </c>
    </row>
    <row r="2742" spans="3:6" x14ac:dyDescent="0.25">
      <c r="C2742">
        <v>8.3656645611214206E-2</v>
      </c>
      <c r="D2742">
        <v>0</v>
      </c>
      <c r="F2742">
        <v>1446.6554149225101</v>
      </c>
    </row>
    <row r="2743" spans="3:6" x14ac:dyDescent="0.25">
      <c r="C2743">
        <v>5.8449779851637101E-2</v>
      </c>
      <c r="D2743">
        <v>19358.738762572699</v>
      </c>
      <c r="F2743">
        <v>-31836.249385591698</v>
      </c>
    </row>
    <row r="2744" spans="3:6" x14ac:dyDescent="0.25">
      <c r="C2744">
        <v>7.9292511766530793E-2</v>
      </c>
      <c r="D2744">
        <v>0</v>
      </c>
      <c r="F2744">
        <v>1693.8124931838499</v>
      </c>
    </row>
    <row r="2745" spans="3:6" x14ac:dyDescent="0.25">
      <c r="C2745">
        <v>8.0025953847654194E-2</v>
      </c>
      <c r="D2745">
        <v>0</v>
      </c>
      <c r="F2745">
        <v>1811.53646217295</v>
      </c>
    </row>
    <row r="2746" spans="3:6" x14ac:dyDescent="0.25">
      <c r="C2746">
        <v>6.8563125594056598E-2</v>
      </c>
      <c r="D2746">
        <v>-53858.965119757602</v>
      </c>
      <c r="F2746">
        <v>-7922.5964658409403</v>
      </c>
    </row>
    <row r="2747" spans="3:6" x14ac:dyDescent="0.25">
      <c r="C2747">
        <v>8.1489514579325503E-2</v>
      </c>
      <c r="D2747">
        <v>0</v>
      </c>
      <c r="F2747">
        <v>1852.1214188685699</v>
      </c>
    </row>
    <row r="2748" spans="3:6" x14ac:dyDescent="0.25">
      <c r="C2748">
        <v>7.0725799690459196E-2</v>
      </c>
      <c r="D2748">
        <v>12238.404538317</v>
      </c>
      <c r="F2748">
        <v>-4745.0852408376704</v>
      </c>
    </row>
    <row r="2749" spans="3:6" x14ac:dyDescent="0.25">
      <c r="C2749">
        <v>7.0927070780382795E-2</v>
      </c>
      <c r="D2749">
        <v>0</v>
      </c>
      <c r="F2749">
        <v>-4482.3456229844696</v>
      </c>
    </row>
    <row r="2750" spans="3:6" x14ac:dyDescent="0.25">
      <c r="C2750">
        <v>7.1058022460579406E-2</v>
      </c>
      <c r="D2750">
        <v>0</v>
      </c>
      <c r="F2750">
        <v>-4314.3850102515398</v>
      </c>
    </row>
    <row r="2751" spans="3:6" x14ac:dyDescent="0.25">
      <c r="C2751">
        <v>5.9574688874807699E-2</v>
      </c>
      <c r="D2751">
        <v>17279.675784353902</v>
      </c>
      <c r="F2751">
        <v>-28406.191208142202</v>
      </c>
    </row>
    <row r="2752" spans="3:6" x14ac:dyDescent="0.25">
      <c r="C2752">
        <v>7.95326666587233E-2</v>
      </c>
      <c r="D2752">
        <v>0</v>
      </c>
      <c r="F2752">
        <v>1739.58634339119</v>
      </c>
    </row>
    <row r="2753" spans="3:6" x14ac:dyDescent="0.25">
      <c r="C2753">
        <v>6.6611779333570903E-2</v>
      </c>
      <c r="D2753">
        <v>0</v>
      </c>
      <c r="F2753">
        <v>-11356.0918675992</v>
      </c>
    </row>
    <row r="2754" spans="3:6" x14ac:dyDescent="0.25">
      <c r="C2754">
        <v>5.7414599008476903E-2</v>
      </c>
      <c r="D2754">
        <v>-48262.9224846219</v>
      </c>
      <c r="F2754">
        <v>-35170.258185262202</v>
      </c>
    </row>
    <row r="2755" spans="3:6" x14ac:dyDescent="0.25">
      <c r="C2755">
        <v>9.4436269169954498E-2</v>
      </c>
      <c r="D2755">
        <v>0</v>
      </c>
      <c r="F2755">
        <v>-8244.5531797447202</v>
      </c>
    </row>
    <row r="2756" spans="3:6" x14ac:dyDescent="0.25">
      <c r="C2756">
        <v>7.0837547251175401E-2</v>
      </c>
      <c r="D2756">
        <v>0</v>
      </c>
      <c r="F2756">
        <v>-4598.5229911841298</v>
      </c>
    </row>
    <row r="2757" spans="3:6" x14ac:dyDescent="0.25">
      <c r="C2757">
        <v>6.7034565624049594E-2</v>
      </c>
      <c r="D2757">
        <v>38363.981111330002</v>
      </c>
      <c r="F2757">
        <v>-10565.883099840299</v>
      </c>
    </row>
    <row r="2758" spans="3:6" x14ac:dyDescent="0.25">
      <c r="C2758">
        <v>7.66046819073226E-2</v>
      </c>
      <c r="D2758">
        <v>0</v>
      </c>
      <c r="F2758">
        <v>693.59996624323003</v>
      </c>
    </row>
    <row r="2759" spans="3:6" x14ac:dyDescent="0.25">
      <c r="C2759">
        <v>7.4313062169843805E-2</v>
      </c>
      <c r="D2759">
        <v>0</v>
      </c>
      <c r="F2759">
        <v>-883.89598279428901</v>
      </c>
    </row>
    <row r="2760" spans="3:6" x14ac:dyDescent="0.25">
      <c r="C2760">
        <v>7.0562056024407294E-2</v>
      </c>
      <c r="D2760">
        <v>0</v>
      </c>
      <c r="F2760">
        <v>-4962.94452333557</v>
      </c>
    </row>
    <row r="2761" spans="3:6" x14ac:dyDescent="0.25">
      <c r="C2761">
        <v>8.0172093602810496E-2</v>
      </c>
      <c r="D2761">
        <v>0</v>
      </c>
      <c r="F2761">
        <v>1827.17547156094</v>
      </c>
    </row>
    <row r="2762" spans="3:6" x14ac:dyDescent="0.25">
      <c r="C2762">
        <v>7.17223283439887E-2</v>
      </c>
      <c r="D2762">
        <v>0</v>
      </c>
      <c r="F2762">
        <v>-3498.4181082283599</v>
      </c>
    </row>
    <row r="2763" spans="3:6" x14ac:dyDescent="0.25">
      <c r="C2763">
        <v>6.3213947510442597E-2</v>
      </c>
      <c r="D2763">
        <v>-4949.6635294362504</v>
      </c>
      <c r="F2763">
        <v>-18656.906350646001</v>
      </c>
    </row>
    <row r="2764" spans="3:6" x14ac:dyDescent="0.25">
      <c r="C2764">
        <v>6.9791766010173603E-2</v>
      </c>
      <c r="D2764">
        <v>0</v>
      </c>
      <c r="F2764">
        <v>-6037.4955429175798</v>
      </c>
    </row>
    <row r="2765" spans="3:6" x14ac:dyDescent="0.25">
      <c r="C2765">
        <v>8.2400255784984597E-2</v>
      </c>
      <c r="D2765">
        <v>0</v>
      </c>
      <c r="F2765">
        <v>1748.6404260186</v>
      </c>
    </row>
    <row r="2766" spans="3:6" x14ac:dyDescent="0.25">
      <c r="C2766">
        <v>5.6468368126068799E-2</v>
      </c>
      <c r="D2766">
        <v>1996.0081552506199</v>
      </c>
      <c r="F2766">
        <v>-38368.343310259203</v>
      </c>
    </row>
    <row r="2767" spans="3:6" x14ac:dyDescent="0.25">
      <c r="C2767">
        <v>6.8835945092213802E-2</v>
      </c>
      <c r="D2767">
        <v>-8682.7869326245309</v>
      </c>
      <c r="F2767">
        <v>-7485.7068862900296</v>
      </c>
    </row>
    <row r="2768" spans="3:6" x14ac:dyDescent="0.25">
      <c r="C2768">
        <v>7.1351485532112194E-2</v>
      </c>
      <c r="D2768">
        <v>0</v>
      </c>
      <c r="F2768">
        <v>-3946.50485019186</v>
      </c>
    </row>
    <row r="2769" spans="3:6" x14ac:dyDescent="0.25">
      <c r="C2769">
        <v>7.1543786058653303E-2</v>
      </c>
      <c r="D2769">
        <v>0</v>
      </c>
      <c r="F2769">
        <v>-3711.8135945818599</v>
      </c>
    </row>
    <row r="2770" spans="3:6" x14ac:dyDescent="0.25">
      <c r="C2770">
        <v>6.3257440922558403E-2</v>
      </c>
      <c r="D2770">
        <v>-71895.935532646195</v>
      </c>
      <c r="F2770">
        <v>-18552.6162196488</v>
      </c>
    </row>
    <row r="2771" spans="3:6" x14ac:dyDescent="0.25">
      <c r="C2771">
        <v>7.9080439392164706E-2</v>
      </c>
      <c r="D2771">
        <v>0</v>
      </c>
      <c r="F2771">
        <v>1647.5143192596699</v>
      </c>
    </row>
    <row r="2772" spans="3:6" x14ac:dyDescent="0.25">
      <c r="C2772">
        <v>6.3867115853609296E-2</v>
      </c>
      <c r="D2772">
        <v>5649.2076859520203</v>
      </c>
      <c r="F2772">
        <v>-17120.612789078801</v>
      </c>
    </row>
    <row r="2773" spans="3:6" x14ac:dyDescent="0.25">
      <c r="C2773">
        <v>6.8155756289615593E-2</v>
      </c>
      <c r="D2773">
        <v>-56757.181952865103</v>
      </c>
      <c r="F2773">
        <v>-8594.5325455081293</v>
      </c>
    </row>
    <row r="2774" spans="3:6" x14ac:dyDescent="0.25">
      <c r="C2774">
        <v>8.1144493133552598E-2</v>
      </c>
      <c r="D2774">
        <v>0</v>
      </c>
      <c r="F2774">
        <v>1865.6700739324699</v>
      </c>
    </row>
    <row r="2775" spans="3:6" x14ac:dyDescent="0.25">
      <c r="C2775">
        <v>7.6569242415153893E-2</v>
      </c>
      <c r="D2775">
        <v>0</v>
      </c>
      <c r="F2775">
        <v>674.34564655735403</v>
      </c>
    </row>
    <row r="2776" spans="3:6" x14ac:dyDescent="0.25">
      <c r="C2776">
        <v>7.8512468380532302E-2</v>
      </c>
      <c r="D2776">
        <v>0</v>
      </c>
      <c r="F2776">
        <v>1496.2388183718999</v>
      </c>
    </row>
    <row r="2777" spans="3:6" x14ac:dyDescent="0.25">
      <c r="C2777">
        <v>7.41461815271902E-2</v>
      </c>
      <c r="D2777">
        <v>0</v>
      </c>
      <c r="F2777">
        <v>-1025.4422109674099</v>
      </c>
    </row>
    <row r="2778" spans="3:6" x14ac:dyDescent="0.25">
      <c r="C2778">
        <v>6.8925553833670702E-2</v>
      </c>
      <c r="D2778">
        <v>0</v>
      </c>
      <c r="F2778">
        <v>-7344.4963072524297</v>
      </c>
    </row>
    <row r="2779" spans="3:6" x14ac:dyDescent="0.25">
      <c r="C2779">
        <v>7.1087797059852104E-2</v>
      </c>
      <c r="D2779">
        <v>-41490.7179434309</v>
      </c>
      <c r="F2779">
        <v>-4276.52338670279</v>
      </c>
    </row>
    <row r="2780" spans="3:6" x14ac:dyDescent="0.25">
      <c r="C2780">
        <v>8.0304415915574398E-2</v>
      </c>
      <c r="D2780">
        <v>0</v>
      </c>
      <c r="F2780">
        <v>1839.10567534709</v>
      </c>
    </row>
    <row r="2781" spans="3:6" x14ac:dyDescent="0.25">
      <c r="C2781">
        <v>5.2430419647614301E-2</v>
      </c>
      <c r="D2781">
        <v>-79530.286289732903</v>
      </c>
      <c r="F2781">
        <v>-53667.172465619697</v>
      </c>
    </row>
    <row r="2782" spans="3:6" x14ac:dyDescent="0.25">
      <c r="C2782">
        <v>6.4887163624222297E-2</v>
      </c>
      <c r="D2782">
        <v>-27511.808311341101</v>
      </c>
      <c r="F2782">
        <v>-14848.730058360499</v>
      </c>
    </row>
    <row r="2783" spans="3:6" x14ac:dyDescent="0.25">
      <c r="C2783">
        <v>7.3454085584645404E-2</v>
      </c>
      <c r="D2783">
        <v>-80059.594676460998</v>
      </c>
      <c r="F2783">
        <v>-1651.6579106275201</v>
      </c>
    </row>
    <row r="2784" spans="3:6" x14ac:dyDescent="0.25">
      <c r="C2784">
        <v>6.7419948790574696E-2</v>
      </c>
      <c r="D2784">
        <v>0</v>
      </c>
      <c r="F2784">
        <v>-9867.9969423213806</v>
      </c>
    </row>
    <row r="2785" spans="3:6" x14ac:dyDescent="0.25">
      <c r="C2785">
        <v>7.5825621828291806E-2</v>
      </c>
      <c r="D2785">
        <v>0</v>
      </c>
      <c r="F2785">
        <v>233.33868884058001</v>
      </c>
    </row>
    <row r="2786" spans="3:6" x14ac:dyDescent="0.25">
      <c r="C2786">
        <v>6.8316841029408798E-2</v>
      </c>
      <c r="D2786">
        <v>-39467.355624453303</v>
      </c>
      <c r="F2786">
        <v>-8326.0216002094203</v>
      </c>
    </row>
    <row r="2787" spans="3:6" x14ac:dyDescent="0.25">
      <c r="C2787">
        <v>6.7328816460349897E-2</v>
      </c>
      <c r="D2787">
        <v>0</v>
      </c>
      <c r="F2787">
        <v>-10031.103225298701</v>
      </c>
    </row>
    <row r="2788" spans="3:6" x14ac:dyDescent="0.25">
      <c r="C2788">
        <v>6.2438636225621E-2</v>
      </c>
      <c r="D2788">
        <v>5318.0066620611697</v>
      </c>
      <c r="F2788">
        <v>-20563.9020624679</v>
      </c>
    </row>
    <row r="2789" spans="3:6" x14ac:dyDescent="0.25">
      <c r="C2789">
        <v>6.5694098026829503E-2</v>
      </c>
      <c r="D2789">
        <v>-44491.770377902903</v>
      </c>
      <c r="F2789">
        <v>-13160.427660058</v>
      </c>
    </row>
    <row r="2790" spans="3:6" x14ac:dyDescent="0.25">
      <c r="C2790">
        <v>8.0408734849572103E-2</v>
      </c>
      <c r="D2790">
        <v>0</v>
      </c>
      <c r="F2790">
        <v>1847.0197038491001</v>
      </c>
    </row>
    <row r="2791" spans="3:6" x14ac:dyDescent="0.25">
      <c r="C2791">
        <v>5.9752571068737E-2</v>
      </c>
      <c r="D2791">
        <v>30058.502420725799</v>
      </c>
      <c r="F2791">
        <v>-27882.0387033769</v>
      </c>
    </row>
    <row r="2792" spans="3:6" x14ac:dyDescent="0.25">
      <c r="C2792">
        <v>7.4646541040841605E-2</v>
      </c>
      <c r="D2792">
        <v>-87434.723292737894</v>
      </c>
      <c r="F2792">
        <v>-611.98439169667802</v>
      </c>
    </row>
    <row r="2793" spans="3:6" x14ac:dyDescent="0.25">
      <c r="C2793">
        <v>7.90346361470676E-2</v>
      </c>
      <c r="D2793">
        <v>0</v>
      </c>
      <c r="F2793">
        <v>1636.7893738033299</v>
      </c>
    </row>
    <row r="2794" spans="3:6" x14ac:dyDescent="0.25">
      <c r="C2794">
        <v>5.21452738491026E-2</v>
      </c>
      <c r="D2794">
        <v>-59704.570425237303</v>
      </c>
      <c r="F2794">
        <v>-54850.549896689299</v>
      </c>
    </row>
    <row r="2795" spans="3:6" x14ac:dyDescent="0.25">
      <c r="C2795">
        <v>8.2650222814924804E-2</v>
      </c>
      <c r="D2795">
        <v>0</v>
      </c>
      <c r="F2795">
        <v>1703.1860723354901</v>
      </c>
    </row>
    <row r="2796" spans="3:6" x14ac:dyDescent="0.25">
      <c r="C2796">
        <v>6.6371547761097993E-2</v>
      </c>
      <c r="D2796">
        <v>-70342.8375865157</v>
      </c>
      <c r="F2796">
        <v>-11816.6078210493</v>
      </c>
    </row>
    <row r="2797" spans="3:6" x14ac:dyDescent="0.25">
      <c r="C2797">
        <v>7.37924324802013E-2</v>
      </c>
      <c r="D2797">
        <v>0</v>
      </c>
      <c r="F2797">
        <v>-1337.61026412362</v>
      </c>
    </row>
    <row r="2798" spans="3:6" x14ac:dyDescent="0.25">
      <c r="C2798">
        <v>6.5099691866028903E-2</v>
      </c>
      <c r="D2798">
        <v>-44204.791811896197</v>
      </c>
      <c r="F2798">
        <v>-14394.780690747401</v>
      </c>
    </row>
    <row r="2799" spans="3:6" x14ac:dyDescent="0.25">
      <c r="C2799">
        <v>6.6798383057783101E-2</v>
      </c>
      <c r="D2799">
        <v>16397.103694742</v>
      </c>
      <c r="F2799">
        <v>-11004.140462617501</v>
      </c>
    </row>
    <row r="2800" spans="3:6" x14ac:dyDescent="0.25">
      <c r="C2800">
        <v>8.5264067749426603E-2</v>
      </c>
      <c r="D2800">
        <v>0</v>
      </c>
      <c r="F2800">
        <v>796.12780394021001</v>
      </c>
    </row>
    <row r="2801" spans="3:6" x14ac:dyDescent="0.25">
      <c r="C2801">
        <v>7.1231023056748805E-2</v>
      </c>
      <c r="D2801">
        <v>0</v>
      </c>
      <c r="F2801">
        <v>-4096.0907382098503</v>
      </c>
    </row>
    <row r="2802" spans="3:6" x14ac:dyDescent="0.25">
      <c r="C2802">
        <v>7.9847711599794896E-2</v>
      </c>
      <c r="D2802">
        <v>0</v>
      </c>
      <c r="F2802">
        <v>1788.95491077559</v>
      </c>
    </row>
    <row r="2803" spans="3:6" x14ac:dyDescent="0.25">
      <c r="C2803">
        <v>6.3816065184964701E-2</v>
      </c>
      <c r="D2803">
        <v>-6846.4987871741696</v>
      </c>
      <c r="F2803">
        <v>-17238.384384098401</v>
      </c>
    </row>
    <row r="2804" spans="3:6" x14ac:dyDescent="0.25">
      <c r="C2804">
        <v>5.90012525400136E-2</v>
      </c>
      <c r="D2804">
        <v>16467.825981814</v>
      </c>
      <c r="F2804">
        <v>-30129.741978407499</v>
      </c>
    </row>
    <row r="2805" spans="3:6" x14ac:dyDescent="0.25">
      <c r="C2805">
        <v>7.7775058846257197E-2</v>
      </c>
      <c r="D2805">
        <v>59620.5406540595</v>
      </c>
      <c r="F2805">
        <v>1240.1392295857399</v>
      </c>
    </row>
    <row r="2806" spans="3:6" x14ac:dyDescent="0.25">
      <c r="C2806">
        <v>8.8467315436117203E-2</v>
      </c>
      <c r="D2806">
        <v>0</v>
      </c>
      <c r="F2806">
        <v>-1357.4164697844799</v>
      </c>
    </row>
    <row r="2807" spans="3:6" x14ac:dyDescent="0.25">
      <c r="C2807">
        <v>6.3777799703117796E-2</v>
      </c>
      <c r="D2807">
        <v>-55283.915300152497</v>
      </c>
      <c r="F2807">
        <v>-17326.916614494901</v>
      </c>
    </row>
    <row r="2808" spans="3:6" x14ac:dyDescent="0.25">
      <c r="C2808">
        <v>6.6727192235506994E-2</v>
      </c>
      <c r="D2808">
        <v>0</v>
      </c>
      <c r="F2808">
        <v>-11137.819240569601</v>
      </c>
    </row>
    <row r="2809" spans="3:6" x14ac:dyDescent="0.25">
      <c r="C2809">
        <v>6.8075397122250497E-2</v>
      </c>
      <c r="D2809">
        <v>-9397.4152896339001</v>
      </c>
      <c r="F2809">
        <v>-8729.8593495483892</v>
      </c>
    </row>
    <row r="2810" spans="3:6" x14ac:dyDescent="0.25">
      <c r="C2810">
        <v>6.5737317844509993E-2</v>
      </c>
      <c r="D2810">
        <v>18803.4683022832</v>
      </c>
      <c r="F2810">
        <v>-13072.6962349102</v>
      </c>
    </row>
    <row r="2811" spans="3:6" x14ac:dyDescent="0.25">
      <c r="C2811">
        <v>7.5203482718514902E-2</v>
      </c>
      <c r="D2811">
        <v>0</v>
      </c>
      <c r="F2811">
        <v>-190.23188654960501</v>
      </c>
    </row>
    <row r="2812" spans="3:6" x14ac:dyDescent="0.25">
      <c r="C2812">
        <v>6.9042734323210397E-2</v>
      </c>
      <c r="D2812">
        <v>-22291.8954268532</v>
      </c>
      <c r="F2812">
        <v>-7161.5401177766198</v>
      </c>
    </row>
    <row r="2813" spans="3:6" x14ac:dyDescent="0.25">
      <c r="C2813">
        <v>6.9145954840560103E-2</v>
      </c>
      <c r="D2813">
        <v>0</v>
      </c>
      <c r="F2813">
        <v>-7001.9772164741198</v>
      </c>
    </row>
    <row r="2814" spans="3:6" x14ac:dyDescent="0.25">
      <c r="C2814">
        <v>8.4130519607138896E-2</v>
      </c>
      <c r="D2814">
        <v>0</v>
      </c>
      <c r="F2814">
        <v>1285.43328951483</v>
      </c>
    </row>
    <row r="2815" spans="3:6" x14ac:dyDescent="0.25">
      <c r="C2815">
        <v>6.4103639960574596E-2</v>
      </c>
      <c r="D2815">
        <v>-50250.0990619152</v>
      </c>
      <c r="F2815">
        <v>-16580.040479549902</v>
      </c>
    </row>
    <row r="2816" spans="3:6" x14ac:dyDescent="0.25">
      <c r="C2816">
        <v>5.0432940417406098E-2</v>
      </c>
      <c r="D2816">
        <v>-80615.912375909495</v>
      </c>
      <c r="F2816">
        <v>-62248.723224473397</v>
      </c>
    </row>
    <row r="2817" spans="3:6" x14ac:dyDescent="0.25">
      <c r="C2817">
        <v>7.3018083590747407E-2</v>
      </c>
      <c r="D2817">
        <v>0</v>
      </c>
      <c r="F2817">
        <v>-2078.7639209017102</v>
      </c>
    </row>
    <row r="2818" spans="3:6" x14ac:dyDescent="0.25">
      <c r="C2818">
        <v>6.72344607891599E-2</v>
      </c>
      <c r="D2818">
        <v>-15239.3513486703</v>
      </c>
      <c r="F2818">
        <v>-10201.2334496778</v>
      </c>
    </row>
    <row r="2819" spans="3:6" x14ac:dyDescent="0.25">
      <c r="C2819">
        <v>6.82652978252027E-2</v>
      </c>
      <c r="D2819">
        <v>-15581.4382182429</v>
      </c>
      <c r="F2819">
        <v>-8411.5382641776105</v>
      </c>
    </row>
    <row r="2820" spans="3:6" x14ac:dyDescent="0.25">
      <c r="C2820">
        <v>6.8202914474956106E-2</v>
      </c>
      <c r="D2820">
        <v>0</v>
      </c>
      <c r="F2820">
        <v>-8515.5439010248701</v>
      </c>
    </row>
    <row r="2821" spans="3:6" x14ac:dyDescent="0.25">
      <c r="C2821">
        <v>7.1144875340750993E-2</v>
      </c>
      <c r="D2821">
        <v>0</v>
      </c>
      <c r="F2821">
        <v>-4204.2813637938198</v>
      </c>
    </row>
    <row r="2822" spans="3:6" x14ac:dyDescent="0.25">
      <c r="C2822">
        <v>6.6926779495800004E-2</v>
      </c>
      <c r="D2822">
        <v>0</v>
      </c>
      <c r="F2822">
        <v>-10764.892467182601</v>
      </c>
    </row>
    <row r="2823" spans="3:6" x14ac:dyDescent="0.25">
      <c r="C2823">
        <v>8.1173001366556294E-2</v>
      </c>
      <c r="D2823">
        <v>0</v>
      </c>
      <c r="F2823">
        <v>1865.08806261013</v>
      </c>
    </row>
    <row r="2824" spans="3:6" x14ac:dyDescent="0.25">
      <c r="C2824">
        <v>7.2020904691872806E-2</v>
      </c>
      <c r="D2824">
        <v>0</v>
      </c>
      <c r="F2824">
        <v>-3151.2210585502899</v>
      </c>
    </row>
    <row r="2825" spans="3:6" x14ac:dyDescent="0.25">
      <c r="C2825">
        <v>7.0948554033443106E-2</v>
      </c>
      <c r="D2825">
        <v>34652.715708921904</v>
      </c>
      <c r="F2825">
        <v>-4454.6297274987601</v>
      </c>
    </row>
    <row r="2826" spans="3:6" x14ac:dyDescent="0.25">
      <c r="C2826">
        <v>7.1748292852643294E-2</v>
      </c>
      <c r="D2826">
        <v>0</v>
      </c>
      <c r="F2826">
        <v>-3467.7457214335</v>
      </c>
    </row>
    <row r="2827" spans="3:6" x14ac:dyDescent="0.25">
      <c r="C2827">
        <v>7.7427100296582493E-2</v>
      </c>
      <c r="D2827">
        <v>0</v>
      </c>
      <c r="F2827">
        <v>1095.6927562139199</v>
      </c>
    </row>
    <row r="2828" spans="3:6" x14ac:dyDescent="0.25">
      <c r="C2828">
        <v>6.6461948550531794E-2</v>
      </c>
      <c r="D2828">
        <v>0</v>
      </c>
      <c r="F2828">
        <v>-11642.331364682799</v>
      </c>
    </row>
    <row r="2829" spans="3:6" x14ac:dyDescent="0.25">
      <c r="C2829">
        <v>6.4039235893592603E-2</v>
      </c>
      <c r="D2829">
        <v>15954.428153049899</v>
      </c>
      <c r="F2829">
        <v>-16726.408120787499</v>
      </c>
    </row>
    <row r="2830" spans="3:6" x14ac:dyDescent="0.25">
      <c r="C2830">
        <v>8.8996693742756497E-2</v>
      </c>
      <c r="D2830">
        <v>0</v>
      </c>
      <c r="F2830">
        <v>-1820.1714629667099</v>
      </c>
    </row>
    <row r="2831" spans="3:6" x14ac:dyDescent="0.25">
      <c r="C2831">
        <v>8.4239984761894995E-2</v>
      </c>
      <c r="D2831">
        <v>0</v>
      </c>
      <c r="F2831">
        <v>1244.5395632881</v>
      </c>
    </row>
    <row r="2832" spans="3:6" x14ac:dyDescent="0.25">
      <c r="C2832">
        <v>5.9427950472338002E-2</v>
      </c>
      <c r="D2832">
        <v>-457.234355147033</v>
      </c>
      <c r="F2832">
        <v>-28842.310982360901</v>
      </c>
    </row>
    <row r="2833" spans="3:6" x14ac:dyDescent="0.25">
      <c r="C2833">
        <v>8.3029216398422298E-2</v>
      </c>
      <c r="D2833">
        <v>0</v>
      </c>
      <c r="F2833">
        <v>1620.36594005194</v>
      </c>
    </row>
    <row r="2834" spans="3:6" x14ac:dyDescent="0.25">
      <c r="C2834">
        <v>5.7957765446703099E-2</v>
      </c>
      <c r="D2834">
        <v>18833.470084642999</v>
      </c>
      <c r="F2834">
        <v>-33399.535954283499</v>
      </c>
    </row>
    <row r="2835" spans="3:6" x14ac:dyDescent="0.25">
      <c r="C2835">
        <v>7.0078486609777599E-2</v>
      </c>
      <c r="D2835">
        <v>30317.4792774493</v>
      </c>
      <c r="F2835">
        <v>-5627.9202902693796</v>
      </c>
    </row>
    <row r="2836" spans="3:6" x14ac:dyDescent="0.25">
      <c r="C2836">
        <v>7.0604214945060598E-2</v>
      </c>
      <c r="D2836">
        <v>64.806001773529701</v>
      </c>
      <c r="F2836">
        <v>-4906.4997164424904</v>
      </c>
    </row>
    <row r="2837" spans="3:6" x14ac:dyDescent="0.25">
      <c r="C2837">
        <v>5.9796540470562203E-2</v>
      </c>
      <c r="D2837">
        <v>-42606.392756526402</v>
      </c>
      <c r="F2837">
        <v>-27753.241378785598</v>
      </c>
    </row>
    <row r="2838" spans="3:6" x14ac:dyDescent="0.25">
      <c r="C2838">
        <v>7.6899520164427304E-2</v>
      </c>
      <c r="D2838">
        <v>0</v>
      </c>
      <c r="F2838">
        <v>847.59748743221303</v>
      </c>
    </row>
    <row r="2839" spans="3:6" x14ac:dyDescent="0.25">
      <c r="C2839">
        <v>5.9718106250391E-2</v>
      </c>
      <c r="D2839">
        <v>-53570.377469214298</v>
      </c>
      <c r="F2839">
        <v>-27983.206374455101</v>
      </c>
    </row>
    <row r="2840" spans="3:6" x14ac:dyDescent="0.25">
      <c r="C2840">
        <v>7.3294680343242505E-2</v>
      </c>
      <c r="D2840">
        <v>0</v>
      </c>
      <c r="F2840">
        <v>-1804.8768693915299</v>
      </c>
    </row>
    <row r="2841" spans="3:6" x14ac:dyDescent="0.25">
      <c r="C2841">
        <v>6.5630712647175404E-2</v>
      </c>
      <c r="D2841">
        <v>14535.223700521999</v>
      </c>
      <c r="F2841">
        <v>-13289.5870765339</v>
      </c>
    </row>
    <row r="2842" spans="3:6" x14ac:dyDescent="0.25">
      <c r="C2842">
        <v>7.0011907888916397E-2</v>
      </c>
      <c r="D2842">
        <v>-19767.560285973999</v>
      </c>
      <c r="F2842">
        <v>-5722.00949628733</v>
      </c>
    </row>
    <row r="2843" spans="3:6" x14ac:dyDescent="0.25">
      <c r="C2843">
        <v>8.0444336381943399E-2</v>
      </c>
      <c r="D2843">
        <v>0</v>
      </c>
      <c r="F2843">
        <v>1849.4200196587501</v>
      </c>
    </row>
    <row r="2844" spans="3:6" x14ac:dyDescent="0.25">
      <c r="C2844">
        <v>7.4772625210079699E-2</v>
      </c>
      <c r="D2844">
        <v>0</v>
      </c>
      <c r="F2844">
        <v>-512.96699388608999</v>
      </c>
    </row>
    <row r="2845" spans="3:6" x14ac:dyDescent="0.25">
      <c r="C2845">
        <v>6.4620247789040297E-2</v>
      </c>
      <c r="D2845">
        <v>42505.1320949847</v>
      </c>
      <c r="F2845">
        <v>-15428.297969954499</v>
      </c>
    </row>
    <row r="2846" spans="3:6" x14ac:dyDescent="0.25">
      <c r="C2846">
        <v>6.0391827840394E-2</v>
      </c>
      <c r="D2846">
        <v>0</v>
      </c>
      <c r="F2846">
        <v>-26039.215042533899</v>
      </c>
    </row>
    <row r="2847" spans="3:6" x14ac:dyDescent="0.25">
      <c r="C2847">
        <v>6.3785804726475298E-2</v>
      </c>
      <c r="D2847">
        <v>19543.731189177699</v>
      </c>
      <c r="F2847">
        <v>-17308.377825386498</v>
      </c>
    </row>
    <row r="2848" spans="3:6" x14ac:dyDescent="0.25">
      <c r="C2848">
        <v>7.3059400936139801E-2</v>
      </c>
      <c r="D2848">
        <v>0</v>
      </c>
      <c r="F2848">
        <v>-2037.20337903978</v>
      </c>
    </row>
    <row r="2849" spans="3:6" x14ac:dyDescent="0.25">
      <c r="C2849">
        <v>6.4044583758724002E-2</v>
      </c>
      <c r="D2849">
        <v>0</v>
      </c>
      <c r="F2849">
        <v>-16714.230774485401</v>
      </c>
    </row>
    <row r="2850" spans="3:6" x14ac:dyDescent="0.25">
      <c r="C2850">
        <v>4.9779339713552598E-2</v>
      </c>
      <c r="D2850">
        <v>-47829.348157231398</v>
      </c>
      <c r="F2850">
        <v>-65205.759306835796</v>
      </c>
    </row>
    <row r="2851" spans="3:6" x14ac:dyDescent="0.25">
      <c r="C2851">
        <v>8.50876824328613E-2</v>
      </c>
      <c r="D2851">
        <v>0</v>
      </c>
      <c r="F2851">
        <v>881.79961540450995</v>
      </c>
    </row>
    <row r="2852" spans="3:6" x14ac:dyDescent="0.25">
      <c r="C2852">
        <v>7.7963058110308806E-2</v>
      </c>
      <c r="D2852">
        <v>0</v>
      </c>
      <c r="F2852">
        <v>1311.8695627249799</v>
      </c>
    </row>
    <row r="2853" spans="3:6" x14ac:dyDescent="0.25">
      <c r="C2853">
        <v>5.91564451424084E-2</v>
      </c>
      <c r="D2853">
        <v>-112322.472022452</v>
      </c>
      <c r="F2853">
        <v>-29658.176193285701</v>
      </c>
    </row>
    <row r="2854" spans="3:6" x14ac:dyDescent="0.25">
      <c r="C2854">
        <v>7.7342440699370005E-2</v>
      </c>
      <c r="D2854">
        <v>0</v>
      </c>
      <c r="F2854">
        <v>1058.2470958946799</v>
      </c>
    </row>
    <row r="2855" spans="3:6" x14ac:dyDescent="0.25">
      <c r="C2855">
        <v>7.1868415021530005E-2</v>
      </c>
      <c r="D2855">
        <v>0</v>
      </c>
      <c r="F2855">
        <v>-3327.03325005324</v>
      </c>
    </row>
    <row r="2856" spans="3:6" x14ac:dyDescent="0.25">
      <c r="C2856">
        <v>6.84897208404186E-2</v>
      </c>
      <c r="D2856">
        <v>-8216.6116629896296</v>
      </c>
      <c r="F2856">
        <v>-8041.9393118563903</v>
      </c>
    </row>
    <row r="2857" spans="3:6" x14ac:dyDescent="0.25">
      <c r="C2857">
        <v>8.1595106324924005E-2</v>
      </c>
      <c r="D2857">
        <v>0</v>
      </c>
      <c r="F2857">
        <v>1845.14654263904</v>
      </c>
    </row>
    <row r="2858" spans="3:6" x14ac:dyDescent="0.25">
      <c r="C2858">
        <v>7.3963720622886503E-2</v>
      </c>
      <c r="D2858">
        <v>0</v>
      </c>
      <c r="F2858">
        <v>-1184.3957099338299</v>
      </c>
    </row>
    <row r="2859" spans="3:6" x14ac:dyDescent="0.25">
      <c r="C2859">
        <v>6.35169250425415E-2</v>
      </c>
      <c r="D2859">
        <v>-85078.584180201302</v>
      </c>
      <c r="F2859">
        <v>-17936.326014360598</v>
      </c>
    </row>
    <row r="2860" spans="3:6" x14ac:dyDescent="0.25">
      <c r="C2860">
        <v>8.0830998391945394E-2</v>
      </c>
      <c r="D2860">
        <v>0</v>
      </c>
      <c r="F2860">
        <v>1865.6633067989601</v>
      </c>
    </row>
    <row r="2861" spans="3:6" x14ac:dyDescent="0.25">
      <c r="C2861">
        <v>7.4173458178341603E-2</v>
      </c>
      <c r="D2861">
        <v>0</v>
      </c>
      <c r="F2861">
        <v>-1002.05625462586</v>
      </c>
    </row>
    <row r="2862" spans="3:6" x14ac:dyDescent="0.25">
      <c r="C2862">
        <v>7.3564565259878395E-2</v>
      </c>
      <c r="D2862">
        <v>0</v>
      </c>
      <c r="F2862">
        <v>-1547.4450970732901</v>
      </c>
    </row>
    <row r="2863" spans="3:6" x14ac:dyDescent="0.25">
      <c r="C2863">
        <v>7.6543015268934603E-2</v>
      </c>
      <c r="D2863">
        <v>-37071.988790103504</v>
      </c>
      <c r="F2863">
        <v>659.99345549156703</v>
      </c>
    </row>
    <row r="2864" spans="3:6" x14ac:dyDescent="0.25">
      <c r="C2864">
        <v>7.5915169516758002E-2</v>
      </c>
      <c r="D2864">
        <v>0</v>
      </c>
      <c r="F2864">
        <v>290.19745077694802</v>
      </c>
    </row>
    <row r="2865" spans="3:6" x14ac:dyDescent="0.25">
      <c r="C2865">
        <v>7.4918176149425697E-2</v>
      </c>
      <c r="D2865">
        <v>28362.903647594201</v>
      </c>
      <c r="F2865">
        <v>-401.24018369353098</v>
      </c>
    </row>
    <row r="2866" spans="3:6" x14ac:dyDescent="0.25">
      <c r="C2866">
        <v>4.75732539460045E-2</v>
      </c>
      <c r="D2866">
        <v>-120197.486973445</v>
      </c>
      <c r="F2866">
        <v>-75738.1230525828</v>
      </c>
    </row>
    <row r="2867" spans="3:6" x14ac:dyDescent="0.25">
      <c r="C2867">
        <v>5.4411268109375001E-2</v>
      </c>
      <c r="D2867">
        <v>24432.2679514015</v>
      </c>
      <c r="F2867">
        <v>-45824.322367401102</v>
      </c>
    </row>
    <row r="2868" spans="3:6" x14ac:dyDescent="0.25">
      <c r="C2868">
        <v>7.0934686231455296E-2</v>
      </c>
      <c r="D2868">
        <v>0</v>
      </c>
      <c r="F2868">
        <v>-4472.5135647311999</v>
      </c>
    </row>
    <row r="2869" spans="3:6" x14ac:dyDescent="0.25">
      <c r="C2869">
        <v>5.7101779607561E-2</v>
      </c>
      <c r="D2869">
        <v>-68517.147998179207</v>
      </c>
      <c r="F2869">
        <v>-36211.540850837497</v>
      </c>
    </row>
    <row r="2870" spans="3:6" x14ac:dyDescent="0.25">
      <c r="C2870">
        <v>7.1000710555469998E-2</v>
      </c>
      <c r="D2870">
        <v>0</v>
      </c>
      <c r="F2870">
        <v>-4387.6049950451097</v>
      </c>
    </row>
    <row r="2871" spans="3:6" x14ac:dyDescent="0.25">
      <c r="C2871">
        <v>7.0929382677551805E-2</v>
      </c>
      <c r="D2871">
        <v>12505.7655265757</v>
      </c>
      <c r="F2871">
        <v>-4479.3599679439803</v>
      </c>
    </row>
    <row r="2872" spans="3:6" x14ac:dyDescent="0.25">
      <c r="C2872">
        <v>6.8145681503916103E-2</v>
      </c>
      <c r="D2872">
        <v>-38051.819719870902</v>
      </c>
      <c r="F2872">
        <v>-8611.4484518156805</v>
      </c>
    </row>
    <row r="2873" spans="3:6" x14ac:dyDescent="0.25">
      <c r="C2873">
        <v>7.7107812964895397E-2</v>
      </c>
      <c r="D2873">
        <v>0</v>
      </c>
      <c r="F2873">
        <v>949.74764850354404</v>
      </c>
    </row>
    <row r="2874" spans="3:6" x14ac:dyDescent="0.25">
      <c r="C2874">
        <v>6.38184450361753E-2</v>
      </c>
      <c r="D2874">
        <v>-79452.933196009399</v>
      </c>
      <c r="F2874">
        <v>-17232.885517215898</v>
      </c>
    </row>
    <row r="2875" spans="3:6" x14ac:dyDescent="0.25">
      <c r="C2875">
        <v>7.8625188190846906E-2</v>
      </c>
      <c r="D2875">
        <v>0</v>
      </c>
      <c r="F2875">
        <v>1529.4307006686299</v>
      </c>
    </row>
    <row r="2876" spans="3:6" x14ac:dyDescent="0.25">
      <c r="C2876">
        <v>8.1347561602723398E-2</v>
      </c>
      <c r="D2876">
        <v>0</v>
      </c>
      <c r="F2876">
        <v>1859.41137758372</v>
      </c>
    </row>
    <row r="2877" spans="3:6" x14ac:dyDescent="0.25">
      <c r="C2877">
        <v>5.8087122222172202E-2</v>
      </c>
      <c r="D2877">
        <v>-252.57810004649201</v>
      </c>
      <c r="F2877">
        <v>-32984.790493146997</v>
      </c>
    </row>
    <row r="2878" spans="3:6" x14ac:dyDescent="0.25">
      <c r="C2878">
        <v>6.3385671450003497E-2</v>
      </c>
      <c r="D2878">
        <v>-29798.731600510298</v>
      </c>
      <c r="F2878">
        <v>-18246.7965940549</v>
      </c>
    </row>
    <row r="2879" spans="3:6" x14ac:dyDescent="0.25">
      <c r="C2879">
        <v>7.2604758136244799E-2</v>
      </c>
      <c r="D2879">
        <v>5545.7071048635999</v>
      </c>
      <c r="F2879">
        <v>-2507.08542390094</v>
      </c>
    </row>
    <row r="2880" spans="3:6" x14ac:dyDescent="0.25">
      <c r="C2880">
        <v>6.32535739412345E-2</v>
      </c>
      <c r="D2880">
        <v>-35356.430512095198</v>
      </c>
      <c r="F2880">
        <v>-18561.8770801998</v>
      </c>
    </row>
    <row r="2881" spans="3:6" x14ac:dyDescent="0.25">
      <c r="C2881">
        <v>7.4692218944895805E-2</v>
      </c>
      <c r="D2881">
        <v>0</v>
      </c>
      <c r="F2881">
        <v>-575.87250459863606</v>
      </c>
    </row>
    <row r="2882" spans="3:6" x14ac:dyDescent="0.25">
      <c r="C2882">
        <v>5.5636710077484601E-2</v>
      </c>
      <c r="D2882">
        <v>-18512.795348187999</v>
      </c>
      <c r="F2882">
        <v>-41299.135663699402</v>
      </c>
    </row>
    <row r="2883" spans="3:6" x14ac:dyDescent="0.25">
      <c r="C2883">
        <v>7.93562758714354E-2</v>
      </c>
      <c r="D2883">
        <v>0</v>
      </c>
      <c r="F2883">
        <v>1706.6543400974499</v>
      </c>
    </row>
    <row r="2884" spans="3:6" x14ac:dyDescent="0.25">
      <c r="C2884">
        <v>7.0381766063848994E-2</v>
      </c>
      <c r="D2884">
        <v>0</v>
      </c>
      <c r="F2884">
        <v>-5207.0914467879302</v>
      </c>
    </row>
    <row r="2885" spans="3:6" x14ac:dyDescent="0.25">
      <c r="C2885">
        <v>6.7675996966177196E-2</v>
      </c>
      <c r="D2885">
        <v>19272.1003137566</v>
      </c>
      <c r="F2885">
        <v>-9416.0909677743603</v>
      </c>
    </row>
    <row r="2886" spans="3:6" x14ac:dyDescent="0.25">
      <c r="C2886">
        <v>7.3270528924604006E-2</v>
      </c>
      <c r="D2886">
        <v>0</v>
      </c>
      <c r="F2886">
        <v>-1828.3856682559301</v>
      </c>
    </row>
    <row r="2887" spans="3:6" x14ac:dyDescent="0.25">
      <c r="C2887">
        <v>7.2024105690424195E-2</v>
      </c>
      <c r="D2887">
        <v>-18299.1743274412</v>
      </c>
      <c r="F2887">
        <v>-3147.5642023629898</v>
      </c>
    </row>
    <row r="2888" spans="3:6" x14ac:dyDescent="0.25">
      <c r="C2888">
        <v>6.8816272147734101E-2</v>
      </c>
      <c r="D2888">
        <v>0</v>
      </c>
      <c r="F2888">
        <v>-7516.8599195256402</v>
      </c>
    </row>
    <row r="2889" spans="3:6" x14ac:dyDescent="0.25">
      <c r="C2889">
        <v>6.4909118067694005E-2</v>
      </c>
      <c r="D2889">
        <v>-58133.404306190299</v>
      </c>
      <c r="F2889">
        <v>-14801.527905604</v>
      </c>
    </row>
    <row r="2890" spans="3:6" x14ac:dyDescent="0.25">
      <c r="C2890">
        <v>5.1908726118979301E-2</v>
      </c>
      <c r="D2890">
        <v>-28470.523623512701</v>
      </c>
      <c r="F2890">
        <v>-55842.718761416603</v>
      </c>
    </row>
    <row r="2891" spans="3:6" x14ac:dyDescent="0.25">
      <c r="C2891">
        <v>6.0389769710600401E-2</v>
      </c>
      <c r="D2891">
        <v>-40984.117928730702</v>
      </c>
      <c r="F2891">
        <v>-26045.045944526799</v>
      </c>
    </row>
    <row r="2892" spans="3:6" x14ac:dyDescent="0.25">
      <c r="C2892">
        <v>6.5449798953077704E-2</v>
      </c>
      <c r="D2892">
        <v>-24800.171445854401</v>
      </c>
      <c r="F2892">
        <v>-13661.4678728406</v>
      </c>
    </row>
    <row r="2893" spans="3:6" x14ac:dyDescent="0.25">
      <c r="C2893">
        <v>7.3197252531569806E-2</v>
      </c>
      <c r="D2893">
        <v>-27235.521710797999</v>
      </c>
      <c r="F2893">
        <v>-1900.18738149003</v>
      </c>
    </row>
    <row r="2894" spans="3:6" x14ac:dyDescent="0.25">
      <c r="C2894">
        <v>7.3910723457884506E-2</v>
      </c>
      <c r="D2894">
        <v>0</v>
      </c>
      <c r="F2894">
        <v>-1231.38714728632</v>
      </c>
    </row>
    <row r="2895" spans="3:6" x14ac:dyDescent="0.25">
      <c r="C2895">
        <v>6.6507475666278404E-2</v>
      </c>
      <c r="D2895">
        <v>-17893.4706554236</v>
      </c>
      <c r="F2895">
        <v>-11555.0117322714</v>
      </c>
    </row>
    <row r="2896" spans="3:6" x14ac:dyDescent="0.25">
      <c r="C2896">
        <v>6.72244254354534E-2</v>
      </c>
      <c r="D2896">
        <v>9725.0106645644191</v>
      </c>
      <c r="F2896">
        <v>-10219.4031043343</v>
      </c>
    </row>
    <row r="2897" spans="3:6" x14ac:dyDescent="0.25">
      <c r="C2897">
        <v>7.2413808714790195E-2</v>
      </c>
      <c r="D2897">
        <v>0</v>
      </c>
      <c r="F2897">
        <v>-2712.6985699934899</v>
      </c>
    </row>
    <row r="2898" spans="3:6" x14ac:dyDescent="0.25">
      <c r="C2898">
        <v>7.3600158010808006E-2</v>
      </c>
      <c r="D2898">
        <v>0</v>
      </c>
      <c r="F2898">
        <v>-1514.2159822239801</v>
      </c>
    </row>
    <row r="2899" spans="3:6" x14ac:dyDescent="0.25">
      <c r="C2899">
        <v>7.2060116264770394E-2</v>
      </c>
      <c r="D2899">
        <v>0</v>
      </c>
      <c r="F2899">
        <v>-3106.5207813986799</v>
      </c>
    </row>
    <row r="2900" spans="3:6" x14ac:dyDescent="0.25">
      <c r="C2900">
        <v>7.0459110641206898E-2</v>
      </c>
      <c r="D2900">
        <v>0</v>
      </c>
      <c r="F2900">
        <v>-5101.8030296002098</v>
      </c>
    </row>
    <row r="2901" spans="3:6" x14ac:dyDescent="0.25">
      <c r="C2901">
        <v>5.9509460784792502E-2</v>
      </c>
      <c r="D2901">
        <v>5891.8542206963502</v>
      </c>
      <c r="F2901">
        <v>-28599.637558858602</v>
      </c>
    </row>
    <row r="2902" spans="3:6" x14ac:dyDescent="0.25">
      <c r="C2902">
        <v>6.5772936173262797E-2</v>
      </c>
      <c r="D2902">
        <v>-59079.964174467401</v>
      </c>
      <c r="F2902">
        <v>-13000.600221271699</v>
      </c>
    </row>
    <row r="2903" spans="3:6" x14ac:dyDescent="0.25">
      <c r="C2903">
        <v>7.4890872861299806E-2</v>
      </c>
      <c r="D2903">
        <v>0</v>
      </c>
      <c r="F2903">
        <v>-421.98822530009801</v>
      </c>
    </row>
    <row r="2904" spans="3:6" x14ac:dyDescent="0.25">
      <c r="C2904">
        <v>5.5110993768959199E-2</v>
      </c>
      <c r="D2904">
        <v>-25167.060921106699</v>
      </c>
      <c r="F2904">
        <v>-43210.141449128598</v>
      </c>
    </row>
    <row r="2905" spans="3:6" x14ac:dyDescent="0.25">
      <c r="C2905">
        <v>6.3166752216323299E-2</v>
      </c>
      <c r="D2905">
        <v>-8422.7997485465603</v>
      </c>
      <c r="F2905">
        <v>-18770.3952060669</v>
      </c>
    </row>
    <row r="2906" spans="3:6" x14ac:dyDescent="0.25">
      <c r="C2906">
        <v>5.4165936885194103E-2</v>
      </c>
      <c r="D2906">
        <v>-62531.244596513301</v>
      </c>
      <c r="F2906">
        <v>-46760.081735473497</v>
      </c>
    </row>
    <row r="2907" spans="3:6" x14ac:dyDescent="0.25">
      <c r="C2907">
        <v>6.1234600876678799E-2</v>
      </c>
      <c r="D2907">
        <v>54135.5720138381</v>
      </c>
      <c r="F2907">
        <v>-23706.724197146799</v>
      </c>
    </row>
    <row r="2908" spans="3:6" x14ac:dyDescent="0.25">
      <c r="C2908">
        <v>7.5526475976243304E-2</v>
      </c>
      <c r="D2908">
        <v>0</v>
      </c>
      <c r="F2908">
        <v>35.910419146559398</v>
      </c>
    </row>
    <row r="2909" spans="3:6" x14ac:dyDescent="0.25">
      <c r="C2909">
        <v>6.0588376552404601E-2</v>
      </c>
      <c r="D2909">
        <v>-13837.1242234453</v>
      </c>
      <c r="F2909">
        <v>-25485.403848967198</v>
      </c>
    </row>
    <row r="2910" spans="3:6" x14ac:dyDescent="0.25">
      <c r="C2910">
        <v>8.27338814588197E-2</v>
      </c>
      <c r="D2910">
        <v>0</v>
      </c>
      <c r="F2910">
        <v>1686.3431440418599</v>
      </c>
    </row>
    <row r="2911" spans="3:6" x14ac:dyDescent="0.25">
      <c r="C2911">
        <v>6.5654043057909506E-2</v>
      </c>
      <c r="D2911">
        <v>12681.682618958501</v>
      </c>
      <c r="F2911">
        <v>-13241.978695465999</v>
      </c>
    </row>
    <row r="2912" spans="3:6" x14ac:dyDescent="0.25">
      <c r="C2912">
        <v>5.2829340084172401E-2</v>
      </c>
      <c r="D2912">
        <v>-44415.402308143501</v>
      </c>
      <c r="F2912">
        <v>-52034.716907937203</v>
      </c>
    </row>
    <row r="2913" spans="3:6" x14ac:dyDescent="0.25">
      <c r="C2913">
        <v>7.2438263015479398E-2</v>
      </c>
      <c r="D2913">
        <v>0</v>
      </c>
      <c r="F2913">
        <v>-2686.09268019311</v>
      </c>
    </row>
    <row r="2914" spans="3:6" x14ac:dyDescent="0.25">
      <c r="C2914">
        <v>7.2462178720486797E-2</v>
      </c>
      <c r="D2914">
        <v>0</v>
      </c>
      <c r="F2914">
        <v>-2660.1505717262899</v>
      </c>
    </row>
    <row r="2915" spans="3:6" x14ac:dyDescent="0.25">
      <c r="C2915">
        <v>8.1139736312710403E-2</v>
      </c>
      <c r="D2915">
        <v>0</v>
      </c>
      <c r="F2915">
        <v>1865.75774549734</v>
      </c>
    </row>
    <row r="2916" spans="3:6" x14ac:dyDescent="0.25">
      <c r="C2916">
        <v>7.5566138674568795E-2</v>
      </c>
      <c r="D2916">
        <v>28845.483351728501</v>
      </c>
      <c r="F2916">
        <v>62.750212148777798</v>
      </c>
    </row>
    <row r="2917" spans="3:6" x14ac:dyDescent="0.25">
      <c r="C2917">
        <v>7.2879818200308505E-2</v>
      </c>
      <c r="D2917">
        <v>0</v>
      </c>
      <c r="F2917">
        <v>-2219.5011968518802</v>
      </c>
    </row>
    <row r="2918" spans="3:6" x14ac:dyDescent="0.25">
      <c r="C2918">
        <v>7.84116870128716E-2</v>
      </c>
      <c r="D2918">
        <v>0</v>
      </c>
      <c r="F2918">
        <v>1465.2291419876899</v>
      </c>
    </row>
    <row r="2919" spans="3:6" x14ac:dyDescent="0.25">
      <c r="C2919">
        <v>6.9594265940923494E-2</v>
      </c>
      <c r="D2919">
        <v>35154.719993306397</v>
      </c>
      <c r="F2919">
        <v>-6326.2702548480602</v>
      </c>
    </row>
    <row r="2920" spans="3:6" x14ac:dyDescent="0.25">
      <c r="C2920">
        <v>6.2753792943066697E-2</v>
      </c>
      <c r="D2920">
        <v>20738.249739082599</v>
      </c>
      <c r="F2920">
        <v>-19777.757019467601</v>
      </c>
    </row>
    <row r="2921" spans="3:6" x14ac:dyDescent="0.25">
      <c r="C2921">
        <v>6.8910007061388195E-2</v>
      </c>
      <c r="D2921">
        <v>-93.370632420726906</v>
      </c>
      <c r="F2921">
        <v>-7368.9148086211499</v>
      </c>
    </row>
    <row r="2922" spans="3:6" x14ac:dyDescent="0.25">
      <c r="C2922">
        <v>7.5648094387750803E-2</v>
      </c>
      <c r="D2922">
        <v>0</v>
      </c>
      <c r="F2922">
        <v>117.566668977495</v>
      </c>
    </row>
    <row r="2923" spans="3:6" x14ac:dyDescent="0.25">
      <c r="C2923">
        <v>5.7419072812030097E-2</v>
      </c>
      <c r="D2923">
        <v>3034.4749590184201</v>
      </c>
      <c r="F2923">
        <v>-35155.480379097797</v>
      </c>
    </row>
    <row r="2924" spans="3:6" x14ac:dyDescent="0.25">
      <c r="C2924">
        <v>5.5190357966930698E-2</v>
      </c>
      <c r="D2924">
        <v>-11105.195255035</v>
      </c>
      <c r="F2924">
        <v>-42918.738112699699</v>
      </c>
    </row>
    <row r="2925" spans="3:6" x14ac:dyDescent="0.25">
      <c r="C2925">
        <v>5.4035425764716698E-2</v>
      </c>
      <c r="D2925">
        <v>-34367.079204145601</v>
      </c>
      <c r="F2925">
        <v>-47261.963614324501</v>
      </c>
    </row>
    <row r="2926" spans="3:6" x14ac:dyDescent="0.25">
      <c r="C2926">
        <v>8.0137576214535405E-2</v>
      </c>
      <c r="D2926">
        <v>0</v>
      </c>
      <c r="F2926">
        <v>1823.71500907937</v>
      </c>
    </row>
    <row r="2927" spans="3:6" x14ac:dyDescent="0.25">
      <c r="C2927">
        <v>6.5504764208236907E-2</v>
      </c>
      <c r="D2927">
        <v>16981.215553513801</v>
      </c>
      <c r="F2927">
        <v>-13547.975724488801</v>
      </c>
    </row>
    <row r="2928" spans="3:6" x14ac:dyDescent="0.25">
      <c r="C2928">
        <v>6.0550857099458802E-2</v>
      </c>
      <c r="D2928">
        <v>15446.5702200779</v>
      </c>
      <c r="F2928">
        <v>-25590.658407571202</v>
      </c>
    </row>
    <row r="2929" spans="3:6" x14ac:dyDescent="0.25">
      <c r="C2929">
        <v>6.5453214656657405E-2</v>
      </c>
      <c r="D2929">
        <v>-43832.498529147597</v>
      </c>
      <c r="F2929">
        <v>-13654.4022252712</v>
      </c>
    </row>
    <row r="2930" spans="3:6" x14ac:dyDescent="0.25">
      <c r="C2930">
        <v>6.57438658574033E-2</v>
      </c>
      <c r="D2930">
        <v>-11899.1840760092</v>
      </c>
      <c r="F2930">
        <v>-13059.428317010799</v>
      </c>
    </row>
    <row r="2931" spans="3:6" x14ac:dyDescent="0.25">
      <c r="C2931">
        <v>7.7323139343652605E-2</v>
      </c>
      <c r="D2931">
        <v>0</v>
      </c>
      <c r="F2931">
        <v>1049.5835976358801</v>
      </c>
    </row>
    <row r="2932" spans="3:6" x14ac:dyDescent="0.25">
      <c r="C2932">
        <v>5.8588003770074899E-2</v>
      </c>
      <c r="D2932">
        <v>-54046.927522620499</v>
      </c>
      <c r="F2932">
        <v>-31403.996147140999</v>
      </c>
    </row>
    <row r="2933" spans="3:6" x14ac:dyDescent="0.25">
      <c r="C2933">
        <v>5.6856956717479298E-2</v>
      </c>
      <c r="D2933">
        <v>-57655.733139542601</v>
      </c>
      <c r="F2933">
        <v>-37037.484607291597</v>
      </c>
    </row>
    <row r="2934" spans="3:6" x14ac:dyDescent="0.25">
      <c r="C2934">
        <v>5.3522132431996799E-2</v>
      </c>
      <c r="D2934">
        <v>-50423.589107212603</v>
      </c>
      <c r="F2934">
        <v>-49263.3925850823</v>
      </c>
    </row>
    <row r="2935" spans="3:6" x14ac:dyDescent="0.25">
      <c r="C2935">
        <v>6.9561538014010493E-2</v>
      </c>
      <c r="D2935">
        <v>-12936.359564813099</v>
      </c>
      <c r="F2935">
        <v>-6374.6484204478802</v>
      </c>
    </row>
    <row r="2936" spans="3:6" x14ac:dyDescent="0.25">
      <c r="C2936">
        <v>6.0632686981239102E-2</v>
      </c>
      <c r="D2936">
        <v>-776.83711765871305</v>
      </c>
      <c r="F2936">
        <v>-25361.379583376201</v>
      </c>
    </row>
    <row r="2937" spans="3:6" x14ac:dyDescent="0.25">
      <c r="C2937">
        <v>8.3739304429408107E-2</v>
      </c>
      <c r="D2937">
        <v>0</v>
      </c>
      <c r="F2937">
        <v>1420.3868964676201</v>
      </c>
    </row>
    <row r="2938" spans="3:6" x14ac:dyDescent="0.25">
      <c r="C2938">
        <v>7.9682500349633506E-2</v>
      </c>
      <c r="D2938">
        <v>0</v>
      </c>
      <c r="F2938">
        <v>1764.57435498576</v>
      </c>
    </row>
    <row r="2939" spans="3:6" x14ac:dyDescent="0.25">
      <c r="C2939">
        <v>7.7689304837884998E-2</v>
      </c>
      <c r="D2939">
        <v>0</v>
      </c>
      <c r="F2939">
        <v>1205.9511106555599</v>
      </c>
    </row>
    <row r="2940" spans="3:6" x14ac:dyDescent="0.25">
      <c r="C2940">
        <v>6.9112586222680197E-2</v>
      </c>
      <c r="D2940">
        <v>10365.5985938431</v>
      </c>
      <c r="F2940">
        <v>-7053.3963939622599</v>
      </c>
    </row>
    <row r="2941" spans="3:6" x14ac:dyDescent="0.25">
      <c r="C2941">
        <v>6.4812770550037604E-2</v>
      </c>
      <c r="D2941">
        <v>-100201.16482201</v>
      </c>
      <c r="F2941">
        <v>-15009.2047579767</v>
      </c>
    </row>
    <row r="2942" spans="3:6" x14ac:dyDescent="0.25">
      <c r="C2942">
        <v>6.1824048204745297E-2</v>
      </c>
      <c r="D2942">
        <v>-190.719243740183</v>
      </c>
      <c r="F2942">
        <v>-22140.417314916402</v>
      </c>
    </row>
    <row r="2943" spans="3:6" x14ac:dyDescent="0.25">
      <c r="C2943">
        <v>6.7295216845005904E-2</v>
      </c>
      <c r="D2943">
        <v>0</v>
      </c>
      <c r="F2943">
        <v>-10091.539364706399</v>
      </c>
    </row>
    <row r="2944" spans="3:6" x14ac:dyDescent="0.25">
      <c r="C2944">
        <v>6.3554128585237707E-2</v>
      </c>
      <c r="D2944">
        <v>-64695.782670226603</v>
      </c>
      <c r="F2944">
        <v>-17848.7941294964</v>
      </c>
    </row>
    <row r="2945" spans="3:6" x14ac:dyDescent="0.25">
      <c r="C2945">
        <v>6.8738694628237895E-2</v>
      </c>
      <c r="D2945">
        <v>-36122.693789246601</v>
      </c>
      <c r="F2945">
        <v>-7640.2388640940499</v>
      </c>
    </row>
    <row r="2946" spans="3:6" x14ac:dyDescent="0.25">
      <c r="C2946">
        <v>7.1065474234464798E-2</v>
      </c>
      <c r="D2946">
        <v>0</v>
      </c>
      <c r="F2946">
        <v>-4304.8978886371897</v>
      </c>
    </row>
    <row r="2947" spans="3:6" x14ac:dyDescent="0.25">
      <c r="C2947">
        <v>6.5507671044660903E-2</v>
      </c>
      <c r="D2947">
        <v>-45048.821098168402</v>
      </c>
      <c r="F2947">
        <v>-13541.9860257243</v>
      </c>
    </row>
    <row r="2948" spans="3:6" x14ac:dyDescent="0.25">
      <c r="C2948">
        <v>7.4036176266801604E-2</v>
      </c>
      <c r="D2948">
        <v>0</v>
      </c>
      <c r="F2948">
        <v>-1120.7500483973699</v>
      </c>
    </row>
    <row r="2949" spans="3:6" x14ac:dyDescent="0.25">
      <c r="C2949">
        <v>6.2106992913376499E-2</v>
      </c>
      <c r="D2949">
        <v>-25988.339340614599</v>
      </c>
      <c r="F2949">
        <v>-21407.466285813302</v>
      </c>
    </row>
    <row r="2950" spans="3:6" x14ac:dyDescent="0.25">
      <c r="C2950">
        <v>7.2617914264631003E-2</v>
      </c>
      <c r="D2950">
        <v>0</v>
      </c>
      <c r="F2950">
        <v>-2493.0993247249698</v>
      </c>
    </row>
    <row r="2951" spans="3:6" x14ac:dyDescent="0.25">
      <c r="C2951">
        <v>7.5123586195896999E-2</v>
      </c>
      <c r="D2951">
        <v>0</v>
      </c>
      <c r="F2951">
        <v>-248.25615736003999</v>
      </c>
    </row>
    <row r="2952" spans="3:6" x14ac:dyDescent="0.25">
      <c r="C2952">
        <v>6.7975878727221398E-2</v>
      </c>
      <c r="D2952">
        <v>-1654.00045494199</v>
      </c>
      <c r="F2952">
        <v>-8898.7227300609102</v>
      </c>
    </row>
    <row r="2953" spans="3:6" x14ac:dyDescent="0.25">
      <c r="C2953">
        <v>7.9246609698626402E-2</v>
      </c>
      <c r="D2953">
        <v>0</v>
      </c>
      <c r="F2953">
        <v>1684.2595082057801</v>
      </c>
    </row>
    <row r="2954" spans="3:6" x14ac:dyDescent="0.25">
      <c r="C2954">
        <v>6.7439402307212404E-2</v>
      </c>
      <c r="D2954">
        <v>12763.2338083098</v>
      </c>
      <c r="F2954">
        <v>-9833.3336623544492</v>
      </c>
    </row>
    <row r="2955" spans="3:6" x14ac:dyDescent="0.25">
      <c r="C2955">
        <v>4.6209573535967698E-2</v>
      </c>
      <c r="D2955">
        <v>-63239.163506223602</v>
      </c>
      <c r="F2955">
        <v>-82680.198737978295</v>
      </c>
    </row>
    <row r="2956" spans="3:6" x14ac:dyDescent="0.25">
      <c r="C2956">
        <v>6.3677811621836E-2</v>
      </c>
      <c r="D2956">
        <v>-109446.839041032</v>
      </c>
      <c r="F2956">
        <v>-17559.286330937601</v>
      </c>
    </row>
    <row r="2957" spans="3:6" x14ac:dyDescent="0.25">
      <c r="C2957">
        <v>6.6334288630140001E-2</v>
      </c>
      <c r="D2957">
        <v>0</v>
      </c>
      <c r="F2957">
        <v>-11888.7816496421</v>
      </c>
    </row>
    <row r="2958" spans="3:6" x14ac:dyDescent="0.25">
      <c r="C2958">
        <v>6.0586223179203702E-2</v>
      </c>
      <c r="D2958">
        <v>18727.932903568599</v>
      </c>
      <c r="F2958">
        <v>-25491.4388697785</v>
      </c>
    </row>
    <row r="2959" spans="3:6" x14ac:dyDescent="0.25">
      <c r="C2959">
        <v>6.0006230981228197E-2</v>
      </c>
      <c r="D2959">
        <v>-16996.0355139067</v>
      </c>
      <c r="F2959">
        <v>-27143.165523921201</v>
      </c>
    </row>
    <row r="2960" spans="3:6" x14ac:dyDescent="0.25">
      <c r="C2960">
        <v>6.7974374579111096E-2</v>
      </c>
      <c r="D2960">
        <v>0</v>
      </c>
      <c r="F2960">
        <v>-8901.2857821964299</v>
      </c>
    </row>
    <row r="2961" spans="3:6" x14ac:dyDescent="0.25">
      <c r="C2961">
        <v>7.5170225371873095E-2</v>
      </c>
      <c r="D2961">
        <v>0</v>
      </c>
      <c r="F2961">
        <v>-214.28416121343599</v>
      </c>
    </row>
    <row r="2962" spans="3:6" x14ac:dyDescent="0.25">
      <c r="C2962">
        <v>6.8607397507153597E-2</v>
      </c>
      <c r="D2962">
        <v>-4466.5213176919997</v>
      </c>
      <c r="F2962">
        <v>-7850.98633149326</v>
      </c>
    </row>
    <row r="2963" spans="3:6" x14ac:dyDescent="0.25">
      <c r="C2963">
        <v>6.21487186401838E-2</v>
      </c>
      <c r="D2963">
        <v>-34870.062901922203</v>
      </c>
      <c r="F2963">
        <v>-21300.412172845299</v>
      </c>
    </row>
    <row r="2964" spans="3:6" x14ac:dyDescent="0.25">
      <c r="C2964">
        <v>7.3910046462466905E-2</v>
      </c>
      <c r="D2964">
        <v>0</v>
      </c>
      <c r="F2964">
        <v>-1231.9898210828401</v>
      </c>
    </row>
    <row r="2965" spans="3:6" x14ac:dyDescent="0.25">
      <c r="C2965">
        <v>6.1934140707709098E-2</v>
      </c>
      <c r="D2965">
        <v>-66912.424516216604</v>
      </c>
      <c r="F2965">
        <v>-21853.7759653432</v>
      </c>
    </row>
    <row r="2966" spans="3:6" x14ac:dyDescent="0.25">
      <c r="C2966">
        <v>6.7682129723850806E-2</v>
      </c>
      <c r="D2966">
        <v>0</v>
      </c>
      <c r="F2966">
        <v>-9405.3820226024</v>
      </c>
    </row>
    <row r="2967" spans="3:6" x14ac:dyDescent="0.25">
      <c r="C2967">
        <v>6.3061247710706606E-2</v>
      </c>
      <c r="D2967">
        <v>0</v>
      </c>
      <c r="F2967">
        <v>-19025.3119110345</v>
      </c>
    </row>
    <row r="2968" spans="3:6" x14ac:dyDescent="0.25">
      <c r="C2968">
        <v>7.9380769603168297E-2</v>
      </c>
      <c r="D2968">
        <v>0</v>
      </c>
      <c r="F2968">
        <v>1711.45489253438</v>
      </c>
    </row>
    <row r="2969" spans="3:6" x14ac:dyDescent="0.25">
      <c r="C2969">
        <v>7.4841468370848999E-2</v>
      </c>
      <c r="D2969">
        <v>0</v>
      </c>
      <c r="F2969">
        <v>-459.777992418385</v>
      </c>
    </row>
    <row r="2970" spans="3:6" x14ac:dyDescent="0.25">
      <c r="C2970">
        <v>6.5591104206975101E-2</v>
      </c>
      <c r="D2970">
        <v>0</v>
      </c>
      <c r="F2970">
        <v>-13370.5950817837</v>
      </c>
    </row>
    <row r="2971" spans="3:6" x14ac:dyDescent="0.25">
      <c r="C2971">
        <v>7.9666310686840505E-2</v>
      </c>
      <c r="D2971">
        <v>0</v>
      </c>
      <c r="F2971">
        <v>1762.0063505576099</v>
      </c>
    </row>
    <row r="2972" spans="3:6" x14ac:dyDescent="0.25">
      <c r="C2972">
        <v>6.7352355355444496E-2</v>
      </c>
      <c r="D2972">
        <v>-22926.867925867598</v>
      </c>
      <c r="F2972">
        <v>-9988.8598945838894</v>
      </c>
    </row>
    <row r="2973" spans="3:6" x14ac:dyDescent="0.25">
      <c r="C2973">
        <v>6.6022485901724007E-2</v>
      </c>
      <c r="D2973">
        <v>-46591.953672498603</v>
      </c>
      <c r="F2973">
        <v>-12500.674275741299</v>
      </c>
    </row>
    <row r="2974" spans="3:6" x14ac:dyDescent="0.25">
      <c r="C2974">
        <v>6.5940392594114897E-2</v>
      </c>
      <c r="D2974">
        <v>8215.0337044758107</v>
      </c>
      <c r="F2974">
        <v>-12664.130167892299</v>
      </c>
    </row>
    <row r="2975" spans="3:6" x14ac:dyDescent="0.25">
      <c r="C2975">
        <v>6.6383707465156205E-2</v>
      </c>
      <c r="D2975">
        <v>23166.543572270999</v>
      </c>
      <c r="F2975">
        <v>-11793.097121078399</v>
      </c>
    </row>
    <row r="2976" spans="3:6" x14ac:dyDescent="0.25">
      <c r="C2976">
        <v>6.7692150280881394E-2</v>
      </c>
      <c r="D2976">
        <v>3493.3137940555498</v>
      </c>
      <c r="F2976">
        <v>-9387.8958062387992</v>
      </c>
    </row>
    <row r="2977" spans="3:6" x14ac:dyDescent="0.25">
      <c r="C2977">
        <v>6.28328275481983E-2</v>
      </c>
      <c r="D2977">
        <v>-14561.005471031</v>
      </c>
      <c r="F2977">
        <v>-19582.968527300101</v>
      </c>
    </row>
    <row r="2978" spans="3:6" x14ac:dyDescent="0.25">
      <c r="C2978">
        <v>7.0735707497775094E-2</v>
      </c>
      <c r="D2978">
        <v>-26385.685522928699</v>
      </c>
      <c r="F2978">
        <v>-4732.0213530751598</v>
      </c>
    </row>
    <row r="2979" spans="3:6" x14ac:dyDescent="0.25">
      <c r="C2979">
        <v>5.1966755987635102E-2</v>
      </c>
      <c r="D2979">
        <v>-129353.25263222501</v>
      </c>
      <c r="F2979">
        <v>-55598.439068403699</v>
      </c>
    </row>
    <row r="2980" spans="3:6" x14ac:dyDescent="0.25">
      <c r="C2980">
        <v>6.9811575839731105E-2</v>
      </c>
      <c r="D2980">
        <v>0</v>
      </c>
      <c r="F2980">
        <v>-6008.8302526055304</v>
      </c>
    </row>
    <row r="2981" spans="3:6" x14ac:dyDescent="0.25">
      <c r="C2981">
        <v>7.5906132554627997E-2</v>
      </c>
      <c r="D2981">
        <v>0</v>
      </c>
      <c r="F2981">
        <v>284.50613543811801</v>
      </c>
    </row>
    <row r="2982" spans="3:6" x14ac:dyDescent="0.25">
      <c r="C2982">
        <v>7.6061131835829701E-2</v>
      </c>
      <c r="D2982">
        <v>0</v>
      </c>
      <c r="F2982">
        <v>380.66972540870501</v>
      </c>
    </row>
    <row r="2983" spans="3:6" x14ac:dyDescent="0.25">
      <c r="C2983">
        <v>6.5796550836989501E-2</v>
      </c>
      <c r="D2983">
        <v>0</v>
      </c>
      <c r="F2983">
        <v>-12952.903337617699</v>
      </c>
    </row>
    <row r="2984" spans="3:6" x14ac:dyDescent="0.25">
      <c r="C2984">
        <v>6.7391726765501495E-2</v>
      </c>
      <c r="D2984">
        <v>26173.742341779802</v>
      </c>
      <c r="F2984">
        <v>-9918.3807715236599</v>
      </c>
    </row>
    <row r="2985" spans="3:6" x14ac:dyDescent="0.25">
      <c r="C2985">
        <v>8.0002339892047997E-2</v>
      </c>
      <c r="D2985">
        <v>0</v>
      </c>
      <c r="F2985">
        <v>1808.7664680411101</v>
      </c>
    </row>
    <row r="2986" spans="3:6" x14ac:dyDescent="0.25">
      <c r="C2986">
        <v>6.0042576993874198E-2</v>
      </c>
      <c r="D2986">
        <v>-172.94207533758899</v>
      </c>
      <c r="F2986">
        <v>-27038.118651732599</v>
      </c>
    </row>
    <row r="2987" spans="3:6" x14ac:dyDescent="0.25">
      <c r="C2987">
        <v>6.8179084515581606E-2</v>
      </c>
      <c r="D2987">
        <v>-9549.0987057782695</v>
      </c>
      <c r="F2987">
        <v>-8555.4189709858601</v>
      </c>
    </row>
    <row r="2988" spans="3:6" x14ac:dyDescent="0.25">
      <c r="C2988">
        <v>7.0715477769741894E-2</v>
      </c>
      <c r="D2988">
        <v>-25984.9293998098</v>
      </c>
      <c r="F2988">
        <v>-4758.70950985116</v>
      </c>
    </row>
    <row r="2989" spans="3:6" x14ac:dyDescent="0.25">
      <c r="C2989">
        <v>7.1786431476881102E-2</v>
      </c>
      <c r="D2989">
        <v>0</v>
      </c>
      <c r="F2989">
        <v>-3422.85768979772</v>
      </c>
    </row>
    <row r="2990" spans="3:6" x14ac:dyDescent="0.25">
      <c r="C2990">
        <v>5.9588410561065099E-2</v>
      </c>
      <c r="D2990">
        <v>-46583.557425575003</v>
      </c>
      <c r="F2990">
        <v>-28365.581929929798</v>
      </c>
    </row>
    <row r="2991" spans="3:6" x14ac:dyDescent="0.25">
      <c r="C2991">
        <v>6.4395634895436996E-2</v>
      </c>
      <c r="D2991">
        <v>5510.4671102894099</v>
      </c>
      <c r="F2991">
        <v>-15924.1861623729</v>
      </c>
    </row>
    <row r="2992" spans="3:6" x14ac:dyDescent="0.25">
      <c r="C2992">
        <v>6.7256515797447902E-2</v>
      </c>
      <c r="D2992">
        <v>27189.5942020527</v>
      </c>
      <c r="F2992">
        <v>-10161.352236926399</v>
      </c>
    </row>
    <row r="2993" spans="3:6" x14ac:dyDescent="0.25">
      <c r="C2993">
        <v>6.5437430573282704E-2</v>
      </c>
      <c r="D2993">
        <v>-2148.4760362533102</v>
      </c>
      <c r="F2993">
        <v>-13687.0671422003</v>
      </c>
    </row>
    <row r="2994" spans="3:6" x14ac:dyDescent="0.25">
      <c r="C2994">
        <v>6.6432813217328399E-2</v>
      </c>
      <c r="D2994">
        <v>-26928.304600332998</v>
      </c>
      <c r="F2994">
        <v>-11698.369653342999</v>
      </c>
    </row>
    <row r="2995" spans="3:6" x14ac:dyDescent="0.25">
      <c r="C2995">
        <v>6.6470180699053694E-2</v>
      </c>
      <c r="D2995">
        <v>-57362.586577302798</v>
      </c>
      <c r="F2995">
        <v>-11626.520112685699</v>
      </c>
    </row>
    <row r="2996" spans="3:6" x14ac:dyDescent="0.25">
      <c r="C2996">
        <v>7.4341295046642206E-2</v>
      </c>
      <c r="D2996">
        <v>0</v>
      </c>
      <c r="F2996">
        <v>-860.310883342681</v>
      </c>
    </row>
    <row r="2997" spans="3:6" x14ac:dyDescent="0.25">
      <c r="C2997">
        <v>5.3541268897545298E-2</v>
      </c>
      <c r="D2997">
        <v>-66156.024971368606</v>
      </c>
      <c r="F2997">
        <v>-49187.985644236302</v>
      </c>
    </row>
    <row r="2998" spans="3:6" x14ac:dyDescent="0.25">
      <c r="C2998">
        <v>6.9607111509347896E-2</v>
      </c>
      <c r="D2998">
        <v>0</v>
      </c>
      <c r="F2998">
        <v>-6307.3228592289697</v>
      </c>
    </row>
    <row r="2999" spans="3:6" x14ac:dyDescent="0.25">
      <c r="C2999">
        <v>6.8210617416808797E-2</v>
      </c>
      <c r="D2999">
        <v>0</v>
      </c>
      <c r="F2999">
        <v>-8502.6716713283095</v>
      </c>
    </row>
    <row r="3000" spans="3:6" x14ac:dyDescent="0.25">
      <c r="C3000">
        <v>7.5407245880763696E-2</v>
      </c>
      <c r="D3000">
        <v>0</v>
      </c>
      <c r="F3000">
        <v>-45.9963180630875</v>
      </c>
    </row>
    <row r="3001" spans="3:6" x14ac:dyDescent="0.25">
      <c r="C3001">
        <v>7.0471006933126995E-2</v>
      </c>
      <c r="D3001">
        <v>-11351.448225144</v>
      </c>
      <c r="F3001">
        <v>-5085.68197004579</v>
      </c>
    </row>
    <row r="3002" spans="3:6" x14ac:dyDescent="0.25">
      <c r="C3002">
        <v>5.9429285393313401E-2</v>
      </c>
      <c r="D3002">
        <v>-60460.864706328503</v>
      </c>
      <c r="F3002">
        <v>-28838.3282332731</v>
      </c>
    </row>
    <row r="3003" spans="3:6" x14ac:dyDescent="0.25">
      <c r="C3003">
        <v>7.3848959581238396E-2</v>
      </c>
      <c r="D3003">
        <v>0</v>
      </c>
      <c r="F3003">
        <v>-1286.6194617056201</v>
      </c>
    </row>
    <row r="3004" spans="3:6" x14ac:dyDescent="0.25">
      <c r="C3004">
        <v>7.3158346271189001E-2</v>
      </c>
      <c r="D3004">
        <v>0</v>
      </c>
      <c r="F3004">
        <v>-1938.60126039445</v>
      </c>
    </row>
    <row r="3005" spans="3:6" x14ac:dyDescent="0.25">
      <c r="C3005">
        <v>5.8973464004032597E-2</v>
      </c>
      <c r="D3005">
        <v>-82334.580355090598</v>
      </c>
      <c r="F3005">
        <v>-30214.581027288201</v>
      </c>
    </row>
    <row r="3006" spans="3:6" x14ac:dyDescent="0.25">
      <c r="C3006">
        <v>7.3048342608298303E-2</v>
      </c>
      <c r="D3006">
        <v>55444.355744992099</v>
      </c>
      <c r="F3006">
        <v>-2048.3044691416098</v>
      </c>
    </row>
    <row r="3007" spans="3:6" x14ac:dyDescent="0.25">
      <c r="C3007">
        <v>6.9143999645717102E-2</v>
      </c>
      <c r="D3007">
        <v>33025.051708102103</v>
      </c>
      <c r="F3007">
        <v>-7004.9857553634101</v>
      </c>
    </row>
    <row r="3008" spans="3:6" x14ac:dyDescent="0.25">
      <c r="C3008">
        <v>7.4012935906394003E-2</v>
      </c>
      <c r="D3008">
        <v>0</v>
      </c>
      <c r="F3008">
        <v>-1141.0892182411301</v>
      </c>
    </row>
    <row r="3009" spans="3:6" x14ac:dyDescent="0.25">
      <c r="C3009">
        <v>7.5474848933579294E-2</v>
      </c>
      <c r="D3009">
        <v>0</v>
      </c>
      <c r="F3009">
        <v>0.67003136094717797</v>
      </c>
    </row>
    <row r="3010" spans="3:6" x14ac:dyDescent="0.25">
      <c r="C3010">
        <v>4.8389411180294002E-2</v>
      </c>
      <c r="D3010">
        <v>-121990.919285362</v>
      </c>
      <c r="F3010">
        <v>-71741.752485382298</v>
      </c>
    </row>
    <row r="3011" spans="3:6" x14ac:dyDescent="0.25">
      <c r="C3011">
        <v>6.2693389673657701E-2</v>
      </c>
      <c r="D3011">
        <v>-24580.2132213777</v>
      </c>
      <c r="F3011">
        <v>-19927.264149858202</v>
      </c>
    </row>
    <row r="3012" spans="3:6" x14ac:dyDescent="0.25">
      <c r="C3012">
        <v>7.9460796697514893E-2</v>
      </c>
      <c r="D3012">
        <v>0</v>
      </c>
      <c r="F3012">
        <v>1726.6276344933999</v>
      </c>
    </row>
    <row r="3013" spans="3:6" x14ac:dyDescent="0.25">
      <c r="C3013">
        <v>7.4460622828716794E-2</v>
      </c>
      <c r="D3013">
        <v>0</v>
      </c>
      <c r="F3013">
        <v>-761.78173690281994</v>
      </c>
    </row>
    <row r="3014" spans="3:6" x14ac:dyDescent="0.25">
      <c r="C3014">
        <v>6.5162077122405307E-2</v>
      </c>
      <c r="D3014">
        <v>-23660.682174963698</v>
      </c>
      <c r="F3014">
        <v>-14262.792707094301</v>
      </c>
    </row>
    <row r="3015" spans="3:6" x14ac:dyDescent="0.25">
      <c r="C3015">
        <v>6.4016657529793297E-2</v>
      </c>
      <c r="D3015">
        <v>0</v>
      </c>
      <c r="F3015">
        <v>-16777.867158919002</v>
      </c>
    </row>
    <row r="3016" spans="3:6" x14ac:dyDescent="0.25">
      <c r="C3016">
        <v>7.4480435746647103E-2</v>
      </c>
      <c r="D3016">
        <v>0</v>
      </c>
      <c r="F3016">
        <v>-745.60280487671798</v>
      </c>
    </row>
    <row r="3017" spans="3:6" x14ac:dyDescent="0.25">
      <c r="C3017">
        <v>5.5276312481617698E-2</v>
      </c>
      <c r="D3017">
        <v>-85170.075563496095</v>
      </c>
      <c r="F3017">
        <v>-42604.305903633998</v>
      </c>
    </row>
    <row r="3018" spans="3:6" x14ac:dyDescent="0.25">
      <c r="C3018">
        <v>6.9865484979381498E-2</v>
      </c>
      <c r="D3018">
        <v>26305.979643270599</v>
      </c>
      <c r="F3018">
        <v>-5931.0987723198295</v>
      </c>
    </row>
    <row r="3019" spans="3:6" x14ac:dyDescent="0.25">
      <c r="C3019">
        <v>7.2753990703607302E-2</v>
      </c>
      <c r="D3019">
        <v>-38315.659929544301</v>
      </c>
      <c r="F3019">
        <v>-2349.8001286383701</v>
      </c>
    </row>
    <row r="3020" spans="3:6" x14ac:dyDescent="0.25">
      <c r="C3020">
        <v>5.5153792066352701E-2</v>
      </c>
      <c r="D3020">
        <v>-49206.596904433303</v>
      </c>
      <c r="F3020">
        <v>-43052.869170831</v>
      </c>
    </row>
    <row r="3021" spans="3:6" x14ac:dyDescent="0.25">
      <c r="C3021">
        <v>6.3583104754428105E-2</v>
      </c>
      <c r="D3021">
        <v>-17207.250668999499</v>
      </c>
      <c r="F3021">
        <v>-17780.7632722323</v>
      </c>
    </row>
    <row r="3022" spans="3:6" x14ac:dyDescent="0.25">
      <c r="C3022">
        <v>6.6606926071842501E-2</v>
      </c>
      <c r="D3022">
        <v>0</v>
      </c>
      <c r="F3022">
        <v>-11365.312709065</v>
      </c>
    </row>
    <row r="3023" spans="3:6" x14ac:dyDescent="0.25">
      <c r="C3023">
        <v>8.4326605976710794E-2</v>
      </c>
      <c r="D3023">
        <v>0</v>
      </c>
      <c r="F3023">
        <v>1211.2118849059</v>
      </c>
    </row>
    <row r="3024" spans="3:6" x14ac:dyDescent="0.25">
      <c r="C3024">
        <v>7.9193534838440299E-2</v>
      </c>
      <c r="D3024">
        <v>0</v>
      </c>
      <c r="F3024">
        <v>1672.8915757073</v>
      </c>
    </row>
    <row r="3025" spans="3:6" x14ac:dyDescent="0.25">
      <c r="C3025">
        <v>8.1141468798265698E-2</v>
      </c>
      <c r="D3025">
        <v>0</v>
      </c>
      <c r="F3025">
        <v>1865.7261272492799</v>
      </c>
    </row>
    <row r="3026" spans="3:6" x14ac:dyDescent="0.25">
      <c r="C3026">
        <v>7.5163756557039704E-2</v>
      </c>
      <c r="D3026">
        <v>0</v>
      </c>
      <c r="F3026">
        <v>-218.97918683987501</v>
      </c>
    </row>
    <row r="3027" spans="3:6" x14ac:dyDescent="0.25">
      <c r="C3027">
        <v>7.1414333625255705E-2</v>
      </c>
      <c r="D3027">
        <v>0</v>
      </c>
      <c r="F3027">
        <v>-3869.2482758216902</v>
      </c>
    </row>
    <row r="3028" spans="3:6" x14ac:dyDescent="0.25">
      <c r="C3028">
        <v>7.63154400299694E-2</v>
      </c>
      <c r="D3028">
        <v>0</v>
      </c>
      <c r="F3028">
        <v>531.77678872010404</v>
      </c>
    </row>
    <row r="3029" spans="3:6" x14ac:dyDescent="0.25">
      <c r="C3029">
        <v>6.4138627352230707E-2</v>
      </c>
      <c r="D3029">
        <v>0</v>
      </c>
      <c r="F3029">
        <v>-16500.7856485376</v>
      </c>
    </row>
    <row r="3030" spans="3:6" x14ac:dyDescent="0.25">
      <c r="C3030">
        <v>7.9825662046416307E-2</v>
      </c>
      <c r="D3030">
        <v>0</v>
      </c>
      <c r="F3030">
        <v>1785.8931199721701</v>
      </c>
    </row>
    <row r="3031" spans="3:6" x14ac:dyDescent="0.25">
      <c r="C3031">
        <v>6.7321014728377607E-2</v>
      </c>
      <c r="D3031">
        <v>0</v>
      </c>
      <c r="F3031">
        <v>-10045.1218860793</v>
      </c>
    </row>
    <row r="3032" spans="3:6" x14ac:dyDescent="0.25">
      <c r="C3032">
        <v>5.2185135202959899E-2</v>
      </c>
      <c r="D3032">
        <v>-57602.598497270301</v>
      </c>
      <c r="F3032">
        <v>-54684.292828101701</v>
      </c>
    </row>
    <row r="3033" spans="3:6" x14ac:dyDescent="0.25">
      <c r="C3033">
        <v>7.5573442193055895E-2</v>
      </c>
      <c r="D3033">
        <v>0</v>
      </c>
      <c r="F3033">
        <v>67.670373250410194</v>
      </c>
    </row>
    <row r="3034" spans="3:6" x14ac:dyDescent="0.25">
      <c r="C3034">
        <v>8.79342449907453E-2</v>
      </c>
      <c r="D3034">
        <v>0</v>
      </c>
      <c r="F3034">
        <v>-921.62207318525202</v>
      </c>
    </row>
    <row r="3035" spans="3:6" x14ac:dyDescent="0.25">
      <c r="C3035">
        <v>6.2864409908198401E-2</v>
      </c>
      <c r="D3035">
        <v>0</v>
      </c>
      <c r="F3035">
        <v>-19505.394925488901</v>
      </c>
    </row>
    <row r="3036" spans="3:6" x14ac:dyDescent="0.25">
      <c r="C3036">
        <v>7.8997917461638104E-2</v>
      </c>
      <c r="D3036">
        <v>0</v>
      </c>
      <c r="F3036">
        <v>1628.0052249308501</v>
      </c>
    </row>
    <row r="3037" spans="3:6" x14ac:dyDescent="0.25">
      <c r="C3037">
        <v>6.5764819907905295E-2</v>
      </c>
      <c r="D3037">
        <v>35591.200237596197</v>
      </c>
      <c r="F3037">
        <v>-13017.012262021601</v>
      </c>
    </row>
    <row r="3038" spans="3:6" x14ac:dyDescent="0.25">
      <c r="C3038">
        <v>7.1221840819982701E-2</v>
      </c>
      <c r="D3038">
        <v>-18177.123803288199</v>
      </c>
      <c r="F3038">
        <v>-4107.57417483062</v>
      </c>
    </row>
    <row r="3039" spans="3:6" x14ac:dyDescent="0.25">
      <c r="C3039">
        <v>7.7802107500018106E-2</v>
      </c>
      <c r="D3039">
        <v>0</v>
      </c>
      <c r="F3039">
        <v>1250.7318190597</v>
      </c>
    </row>
    <row r="3040" spans="3:6" x14ac:dyDescent="0.25">
      <c r="C3040">
        <v>6.6606126402257604E-2</v>
      </c>
      <c r="D3040">
        <v>0</v>
      </c>
      <c r="F3040">
        <v>-11366.832349599301</v>
      </c>
    </row>
    <row r="3041" spans="3:6" x14ac:dyDescent="0.25">
      <c r="C3041">
        <v>6.0469817924583197E-2</v>
      </c>
      <c r="D3041">
        <v>807.68353280386498</v>
      </c>
      <c r="F3041">
        <v>-25818.745960457702</v>
      </c>
    </row>
    <row r="3042" spans="3:6" x14ac:dyDescent="0.25">
      <c r="C3042">
        <v>5.2544284854815798E-2</v>
      </c>
      <c r="D3042">
        <v>-83434.136363060694</v>
      </c>
      <c r="F3042">
        <v>-53198.471888301698</v>
      </c>
    </row>
    <row r="3043" spans="3:6" x14ac:dyDescent="0.25">
      <c r="C3043">
        <v>6.5630780752558196E-2</v>
      </c>
      <c r="D3043">
        <v>46994.330909490702</v>
      </c>
      <c r="F3043">
        <v>-13289.447983759301</v>
      </c>
    </row>
    <row r="3044" spans="3:6" x14ac:dyDescent="0.25">
      <c r="C3044">
        <v>5.9631041781941001E-2</v>
      </c>
      <c r="D3044">
        <v>-9297.21204520836</v>
      </c>
      <c r="F3044">
        <v>-28239.603409525898</v>
      </c>
    </row>
    <row r="3045" spans="3:6" x14ac:dyDescent="0.25">
      <c r="C3045">
        <v>6.5838404855681501E-2</v>
      </c>
      <c r="D3045">
        <v>-28545.619046698601</v>
      </c>
      <c r="F3045">
        <v>-12868.5667212976</v>
      </c>
    </row>
    <row r="3046" spans="3:6" x14ac:dyDescent="0.25">
      <c r="C3046">
        <v>7.0627592225457003E-2</v>
      </c>
      <c r="D3046">
        <v>0</v>
      </c>
      <c r="F3046">
        <v>-4875.3063467030997</v>
      </c>
    </row>
    <row r="3047" spans="3:6" x14ac:dyDescent="0.25">
      <c r="C3047">
        <v>7.5078716439709398E-2</v>
      </c>
      <c r="D3047">
        <v>0</v>
      </c>
      <c r="F3047">
        <v>-281.20584523979102</v>
      </c>
    </row>
    <row r="3048" spans="3:6" x14ac:dyDescent="0.25">
      <c r="C3048">
        <v>5.1923860642948398E-2</v>
      </c>
      <c r="D3048">
        <v>550.09918920780899</v>
      </c>
      <c r="F3048">
        <v>-55778.953963803397</v>
      </c>
    </row>
    <row r="3049" spans="3:6" x14ac:dyDescent="0.25">
      <c r="C3049">
        <v>6.7246759322784205E-2</v>
      </c>
      <c r="D3049">
        <v>-20204.838975352901</v>
      </c>
      <c r="F3049">
        <v>-10178.985878281001</v>
      </c>
    </row>
    <row r="3050" spans="3:6" x14ac:dyDescent="0.25">
      <c r="C3050">
        <v>7.1157976340401302E-2</v>
      </c>
      <c r="D3050">
        <v>0</v>
      </c>
      <c r="F3050">
        <v>-4187.7627575405804</v>
      </c>
    </row>
    <row r="3051" spans="3:6" x14ac:dyDescent="0.25">
      <c r="C3051">
        <v>7.6441946156078494E-2</v>
      </c>
      <c r="D3051">
        <v>0</v>
      </c>
      <c r="F3051">
        <v>603.86618945249904</v>
      </c>
    </row>
    <row r="3052" spans="3:6" x14ac:dyDescent="0.25">
      <c r="C3052">
        <v>7.0733244586018207E-2</v>
      </c>
      <c r="D3052">
        <v>-18745.7457604591</v>
      </c>
      <c r="F3052">
        <v>-4735.2675521682104</v>
      </c>
    </row>
    <row r="3053" spans="3:6" x14ac:dyDescent="0.25">
      <c r="C3053">
        <v>6.0670737779086999E-2</v>
      </c>
      <c r="D3053">
        <v>-36863.483868270501</v>
      </c>
      <c r="F3053">
        <v>-25255.118907134602</v>
      </c>
    </row>
    <row r="3054" spans="3:6" x14ac:dyDescent="0.25">
      <c r="C3054">
        <v>9.0672842522379699E-2</v>
      </c>
      <c r="D3054">
        <v>0</v>
      </c>
      <c r="F3054">
        <v>-3479.4823740094098</v>
      </c>
    </row>
    <row r="3055" spans="3:6" x14ac:dyDescent="0.25">
      <c r="C3055">
        <v>6.1919166693597899E-2</v>
      </c>
      <c r="D3055">
        <v>-56884.4433271179</v>
      </c>
      <c r="F3055">
        <v>-21892.6540603713</v>
      </c>
    </row>
    <row r="3056" spans="3:6" x14ac:dyDescent="0.25">
      <c r="C3056">
        <v>7.6027694921946304E-2</v>
      </c>
      <c r="D3056">
        <v>0</v>
      </c>
      <c r="F3056">
        <v>360.18578833519098</v>
      </c>
    </row>
    <row r="3057" spans="3:6" x14ac:dyDescent="0.25">
      <c r="C3057">
        <v>6.5129434843462494E-2</v>
      </c>
      <c r="D3057">
        <v>-17405.900935383699</v>
      </c>
      <c r="F3057">
        <v>-14331.7822441107</v>
      </c>
    </row>
    <row r="3058" spans="3:6" x14ac:dyDescent="0.25">
      <c r="C3058">
        <v>7.6013721773269996E-2</v>
      </c>
      <c r="D3058">
        <v>0</v>
      </c>
      <c r="F3058">
        <v>351.58315628938698</v>
      </c>
    </row>
    <row r="3059" spans="3:6" x14ac:dyDescent="0.25">
      <c r="C3059">
        <v>6.6562846799235298E-2</v>
      </c>
      <c r="D3059">
        <v>56761.175428157199</v>
      </c>
      <c r="F3059">
        <v>-11449.2161244485</v>
      </c>
    </row>
    <row r="3060" spans="3:6" x14ac:dyDescent="0.25">
      <c r="C3060">
        <v>8.7254970177291405E-2</v>
      </c>
      <c r="D3060">
        <v>0</v>
      </c>
      <c r="F3060">
        <v>-410.61415021202998</v>
      </c>
    </row>
    <row r="3061" spans="3:6" x14ac:dyDescent="0.25">
      <c r="C3061">
        <v>7.3596559885354199E-2</v>
      </c>
      <c r="D3061">
        <v>0</v>
      </c>
      <c r="F3061">
        <v>-1517.5675370870199</v>
      </c>
    </row>
    <row r="3062" spans="3:6" x14ac:dyDescent="0.25">
      <c r="C3062">
        <v>6.6954864980680706E-2</v>
      </c>
      <c r="D3062">
        <v>-97489.061620307097</v>
      </c>
      <c r="F3062">
        <v>-10712.8760468282</v>
      </c>
    </row>
    <row r="3063" spans="3:6" x14ac:dyDescent="0.25">
      <c r="C3063">
        <v>5.5290806138808303E-2</v>
      </c>
      <c r="D3063">
        <v>-46726.666435033498</v>
      </c>
      <c r="F3063">
        <v>-42551.406006319601</v>
      </c>
    </row>
    <row r="3064" spans="3:6" x14ac:dyDescent="0.25">
      <c r="C3064">
        <v>8.7277390002414398E-2</v>
      </c>
      <c r="D3064">
        <v>0</v>
      </c>
      <c r="F3064">
        <v>-426.68275716761099</v>
      </c>
    </row>
    <row r="3065" spans="3:6" x14ac:dyDescent="0.25">
      <c r="C3065">
        <v>5.7117664896840899E-2</v>
      </c>
      <c r="D3065">
        <v>-93190.276826193905</v>
      </c>
      <c r="F3065">
        <v>-36158.283716179503</v>
      </c>
    </row>
    <row r="3066" spans="3:6" x14ac:dyDescent="0.25">
      <c r="C3066">
        <v>7.0379858685476193E-2</v>
      </c>
      <c r="D3066">
        <v>0</v>
      </c>
      <c r="F3066">
        <v>-5209.6983756775899</v>
      </c>
    </row>
    <row r="3067" spans="3:6" x14ac:dyDescent="0.25">
      <c r="C3067">
        <v>5.8893950624888503E-2</v>
      </c>
      <c r="D3067">
        <v>-61460.196841251804</v>
      </c>
      <c r="F3067">
        <v>-30458.011140326998</v>
      </c>
    </row>
    <row r="3068" spans="3:6" x14ac:dyDescent="0.25">
      <c r="C3068">
        <v>6.5227818598849005E-2</v>
      </c>
      <c r="D3068">
        <v>-29980.803956853801</v>
      </c>
      <c r="F3068">
        <v>-14124.323814718</v>
      </c>
    </row>
    <row r="3069" spans="3:6" x14ac:dyDescent="0.25">
      <c r="C3069">
        <v>6.9897950810967696E-2</v>
      </c>
      <c r="D3069">
        <v>4423.8774095045601</v>
      </c>
      <c r="F3069">
        <v>-5884.4812431093296</v>
      </c>
    </row>
    <row r="3070" spans="3:6" x14ac:dyDescent="0.25">
      <c r="C3070">
        <v>5.87939230507575E-2</v>
      </c>
      <c r="D3070">
        <v>-39751.553110096604</v>
      </c>
      <c r="F3070">
        <v>-30765.665044834801</v>
      </c>
    </row>
    <row r="3071" spans="3:6" x14ac:dyDescent="0.25">
      <c r="C3071">
        <v>6.4236964438656799E-2</v>
      </c>
      <c r="D3071">
        <v>15735.8930230816</v>
      </c>
      <c r="F3071">
        <v>-16279.0047661463</v>
      </c>
    </row>
    <row r="3072" spans="3:6" x14ac:dyDescent="0.25">
      <c r="C3072">
        <v>7.0048641902693706E-2</v>
      </c>
      <c r="D3072">
        <v>0</v>
      </c>
      <c r="F3072">
        <v>-5670.0208888589596</v>
      </c>
    </row>
    <row r="3073" spans="3:6" x14ac:dyDescent="0.25">
      <c r="C3073">
        <v>7.3011190023134304E-2</v>
      </c>
      <c r="D3073">
        <v>19411.806798356101</v>
      </c>
      <c r="F3073">
        <v>-2085.7202444127502</v>
      </c>
    </row>
    <row r="3074" spans="3:6" x14ac:dyDescent="0.25">
      <c r="C3074">
        <v>7.6466128488040894E-2</v>
      </c>
      <c r="D3074">
        <v>0</v>
      </c>
      <c r="F3074">
        <v>617.41399231813602</v>
      </c>
    </row>
    <row r="3075" spans="3:6" x14ac:dyDescent="0.25">
      <c r="C3075">
        <v>7.6843934806442707E-2</v>
      </c>
      <c r="D3075">
        <v>-907.93168337509303</v>
      </c>
      <c r="F3075">
        <v>819.40869255922701</v>
      </c>
    </row>
    <row r="3076" spans="3:6" x14ac:dyDescent="0.25">
      <c r="C3076">
        <v>9.0669614839489598E-2</v>
      </c>
      <c r="D3076">
        <v>0</v>
      </c>
      <c r="F3076">
        <v>-3476.00704327016</v>
      </c>
    </row>
    <row r="3077" spans="3:6" x14ac:dyDescent="0.25">
      <c r="C3077">
        <v>7.5791233940663005E-2</v>
      </c>
      <c r="D3077">
        <v>0</v>
      </c>
      <c r="F3077">
        <v>211.22993624326801</v>
      </c>
    </row>
    <row r="3078" spans="3:6" x14ac:dyDescent="0.25">
      <c r="C3078">
        <v>7.6609941581326196E-2</v>
      </c>
      <c r="D3078">
        <v>0</v>
      </c>
      <c r="F3078">
        <v>696.44393168888905</v>
      </c>
    </row>
    <row r="3079" spans="3:6" x14ac:dyDescent="0.25">
      <c r="C3079">
        <v>5.8782581207292697E-2</v>
      </c>
      <c r="D3079">
        <v>-41082.060214769001</v>
      </c>
      <c r="F3079">
        <v>-30800.648967074099</v>
      </c>
    </row>
    <row r="3080" spans="3:6" x14ac:dyDescent="0.25">
      <c r="C3080">
        <v>7.2642058242714996E-2</v>
      </c>
      <c r="D3080">
        <v>-13878.173137128</v>
      </c>
      <c r="F3080">
        <v>-2467.4926155259</v>
      </c>
    </row>
    <row r="3081" spans="3:6" x14ac:dyDescent="0.25">
      <c r="C3081">
        <v>6.4772732172338601E-2</v>
      </c>
      <c r="D3081">
        <v>-38589.873544238901</v>
      </c>
      <c r="F3081">
        <v>-15095.910785255401</v>
      </c>
    </row>
    <row r="3082" spans="3:6" x14ac:dyDescent="0.25">
      <c r="C3082">
        <v>6.2843312969848394E-2</v>
      </c>
      <c r="D3082">
        <v>0</v>
      </c>
      <c r="F3082">
        <v>-19557.1971759847</v>
      </c>
    </row>
    <row r="3083" spans="3:6" x14ac:dyDescent="0.25">
      <c r="C3083">
        <v>6.8144889786382806E-2</v>
      </c>
      <c r="D3083">
        <v>7777.8154906323198</v>
      </c>
      <c r="F3083">
        <v>-8612.7783830654407</v>
      </c>
    </row>
    <row r="3084" spans="3:6" x14ac:dyDescent="0.25">
      <c r="C3084">
        <v>6.8312302620562995E-2</v>
      </c>
      <c r="D3084">
        <v>0</v>
      </c>
      <c r="F3084">
        <v>-8333.5362763252906</v>
      </c>
    </row>
    <row r="3085" spans="3:6" x14ac:dyDescent="0.25">
      <c r="C3085">
        <v>7.4489625685378494E-2</v>
      </c>
      <c r="D3085">
        <v>0</v>
      </c>
      <c r="F3085">
        <v>-738.11589066909801</v>
      </c>
    </row>
    <row r="3086" spans="3:6" x14ac:dyDescent="0.25">
      <c r="C3086">
        <v>5.1582633879969503E-2</v>
      </c>
      <c r="D3086">
        <v>-23258.267718597599</v>
      </c>
      <c r="F3086">
        <v>-57226.092597520699</v>
      </c>
    </row>
    <row r="3087" spans="3:6" x14ac:dyDescent="0.25">
      <c r="C3087">
        <v>8.5780893213529205E-2</v>
      </c>
      <c r="D3087">
        <v>0</v>
      </c>
      <c r="F3087">
        <v>525.04186290036898</v>
      </c>
    </row>
    <row r="3088" spans="3:6" x14ac:dyDescent="0.25">
      <c r="C3088">
        <v>7.7974361651739002E-2</v>
      </c>
      <c r="D3088">
        <v>0</v>
      </c>
      <c r="F3088">
        <v>1316.04159158058</v>
      </c>
    </row>
    <row r="3089" spans="3:6" x14ac:dyDescent="0.25">
      <c r="C3089">
        <v>7.2815295597281005E-2</v>
      </c>
      <c r="D3089">
        <v>0</v>
      </c>
      <c r="F3089">
        <v>-2286.0519719657</v>
      </c>
    </row>
    <row r="3090" spans="3:6" x14ac:dyDescent="0.25">
      <c r="C3090">
        <v>8.0325732684205703E-2</v>
      </c>
      <c r="D3090">
        <v>0</v>
      </c>
      <c r="F3090">
        <v>1840.8296595700699</v>
      </c>
    </row>
    <row r="3091" spans="3:6" x14ac:dyDescent="0.25">
      <c r="C3091">
        <v>6.94691068593105E-2</v>
      </c>
      <c r="D3091">
        <v>0</v>
      </c>
      <c r="F3091">
        <v>-6512.0866115642702</v>
      </c>
    </row>
    <row r="3092" spans="3:6" x14ac:dyDescent="0.25">
      <c r="C3092">
        <v>7.97795750904743E-2</v>
      </c>
      <c r="D3092">
        <v>0</v>
      </c>
      <c r="F3092">
        <v>1779.30248987561</v>
      </c>
    </row>
    <row r="3093" spans="3:6" x14ac:dyDescent="0.25">
      <c r="C3093">
        <v>6.0474790294876901E-2</v>
      </c>
      <c r="D3093">
        <v>-55468.086788648703</v>
      </c>
      <c r="F3093">
        <v>-25804.721685108601</v>
      </c>
    </row>
    <row r="3094" spans="3:6" x14ac:dyDescent="0.25">
      <c r="C3094">
        <v>6.0774564252400597E-2</v>
      </c>
      <c r="D3094">
        <v>-60656.651445345597</v>
      </c>
      <c r="F3094">
        <v>-24966.314309632999</v>
      </c>
    </row>
    <row r="3095" spans="3:6" x14ac:dyDescent="0.25">
      <c r="C3095">
        <v>6.5464822601662101E-2</v>
      </c>
      <c r="D3095">
        <v>0</v>
      </c>
      <c r="F3095">
        <v>-13630.403079636601</v>
      </c>
    </row>
    <row r="3096" spans="3:6" x14ac:dyDescent="0.25">
      <c r="C3096">
        <v>7.3274220398407697E-2</v>
      </c>
      <c r="D3096">
        <v>0</v>
      </c>
      <c r="F3096">
        <v>-1824.78739294263</v>
      </c>
    </row>
    <row r="3097" spans="3:6" x14ac:dyDescent="0.25">
      <c r="C3097">
        <v>7.86480896556771E-2</v>
      </c>
      <c r="D3097">
        <v>0</v>
      </c>
      <c r="F3097">
        <v>1535.9821125723199</v>
      </c>
    </row>
    <row r="3098" spans="3:6" x14ac:dyDescent="0.25">
      <c r="C3098">
        <v>7.2350865884012197E-2</v>
      </c>
      <c r="D3098">
        <v>0</v>
      </c>
      <c r="F3098">
        <v>-2781.5495025846299</v>
      </c>
    </row>
    <row r="3099" spans="3:6" x14ac:dyDescent="0.25">
      <c r="C3099">
        <v>6.8898754591956796E-2</v>
      </c>
      <c r="D3099">
        <v>-57437.4156588021</v>
      </c>
      <c r="F3099">
        <v>-7386.6096794327204</v>
      </c>
    </row>
    <row r="3100" spans="3:6" x14ac:dyDescent="0.25">
      <c r="C3100">
        <v>7.1365495206240498E-2</v>
      </c>
      <c r="D3100">
        <v>0</v>
      </c>
      <c r="F3100">
        <v>-3929.2366877047898</v>
      </c>
    </row>
    <row r="3101" spans="3:6" x14ac:dyDescent="0.25">
      <c r="C3101">
        <v>7.5802051913437293E-2</v>
      </c>
      <c r="D3101">
        <v>0</v>
      </c>
      <c r="F3101">
        <v>218.20145663603</v>
      </c>
    </row>
    <row r="3102" spans="3:6" x14ac:dyDescent="0.25">
      <c r="C3102">
        <v>7.17019116426518E-2</v>
      </c>
      <c r="D3102">
        <v>0</v>
      </c>
      <c r="F3102">
        <v>-3522.6010338794899</v>
      </c>
    </row>
    <row r="3103" spans="3:6" x14ac:dyDescent="0.25">
      <c r="C3103">
        <v>5.7424131213975098E-2</v>
      </c>
      <c r="D3103">
        <v>-165519.80953835801</v>
      </c>
      <c r="F3103">
        <v>-35138.775408661299</v>
      </c>
    </row>
    <row r="3104" spans="3:6" x14ac:dyDescent="0.25">
      <c r="C3104">
        <v>8.4497889240465696E-2</v>
      </c>
      <c r="D3104">
        <v>0</v>
      </c>
      <c r="F3104">
        <v>1142.79765014804</v>
      </c>
    </row>
    <row r="3105" spans="3:6" x14ac:dyDescent="0.25">
      <c r="C3105">
        <v>7.0307767803710799E-2</v>
      </c>
      <c r="D3105">
        <v>17269.883528589598</v>
      </c>
      <c r="F3105">
        <v>-5308.59775541213</v>
      </c>
    </row>
    <row r="3106" spans="3:6" x14ac:dyDescent="0.25">
      <c r="C3106">
        <v>5.8951854057556499E-2</v>
      </c>
      <c r="D3106">
        <v>-26099.406525627299</v>
      </c>
      <c r="F3106">
        <v>-30280.6409986203</v>
      </c>
    </row>
    <row r="3107" spans="3:6" x14ac:dyDescent="0.25">
      <c r="C3107">
        <v>7.9348513637199802E-2</v>
      </c>
      <c r="D3107">
        <v>0</v>
      </c>
      <c r="F3107">
        <v>1705.11768189495</v>
      </c>
    </row>
    <row r="3108" spans="3:6" x14ac:dyDescent="0.25">
      <c r="C3108">
        <v>7.4183667733968103E-2</v>
      </c>
      <c r="D3108">
        <v>0</v>
      </c>
      <c r="F3108">
        <v>-993.32813503809996</v>
      </c>
    </row>
    <row r="3109" spans="3:6" x14ac:dyDescent="0.25">
      <c r="C3109">
        <v>7.5148629049700197E-2</v>
      </c>
      <c r="D3109">
        <v>0</v>
      </c>
      <c r="F3109">
        <v>-229.97983474386299</v>
      </c>
    </row>
    <row r="3110" spans="3:6" x14ac:dyDescent="0.25">
      <c r="C3110">
        <v>7.4351687220180804E-2</v>
      </c>
      <c r="D3110">
        <v>0</v>
      </c>
      <c r="F3110">
        <v>-851.65583144899597</v>
      </c>
    </row>
    <row r="3111" spans="3:6" x14ac:dyDescent="0.25">
      <c r="C3111">
        <v>8.2541688706690194E-2</v>
      </c>
      <c r="D3111">
        <v>0</v>
      </c>
      <c r="F3111">
        <v>1723.81956658236</v>
      </c>
    </row>
    <row r="3112" spans="3:6" x14ac:dyDescent="0.25">
      <c r="C3112">
        <v>7.4804354882199595E-2</v>
      </c>
      <c r="D3112">
        <v>-3106.9627666020801</v>
      </c>
      <c r="F3112">
        <v>-488.375522590402</v>
      </c>
    </row>
    <row r="3113" spans="3:6" x14ac:dyDescent="0.25">
      <c r="C3113">
        <v>6.1446161722804898E-2</v>
      </c>
      <c r="D3113">
        <v>-3109.0806056525898</v>
      </c>
      <c r="F3113">
        <v>-23138.4173038917</v>
      </c>
    </row>
    <row r="3114" spans="3:6" x14ac:dyDescent="0.25">
      <c r="C3114">
        <v>9.6157499828302295E-2</v>
      </c>
      <c r="D3114">
        <v>0</v>
      </c>
      <c r="F3114">
        <v>-10883.620281888099</v>
      </c>
    </row>
    <row r="3115" spans="3:6" x14ac:dyDescent="0.25">
      <c r="C3115">
        <v>6.6323700859447499E-2</v>
      </c>
      <c r="D3115">
        <v>-68820.791319034193</v>
      </c>
      <c r="F3115">
        <v>-11909.327740234001</v>
      </c>
    </row>
    <row r="3116" spans="3:6" x14ac:dyDescent="0.25">
      <c r="C3116">
        <v>8.1499677128939393E-2</v>
      </c>
      <c r="D3116">
        <v>0</v>
      </c>
      <c r="F3116">
        <v>1851.5076791311701</v>
      </c>
    </row>
    <row r="3117" spans="3:6" x14ac:dyDescent="0.25">
      <c r="C3117">
        <v>6.4052020309577504E-2</v>
      </c>
      <c r="D3117">
        <v>13955.6820448048</v>
      </c>
      <c r="F3117">
        <v>-16697.3044785819</v>
      </c>
    </row>
    <row r="3118" spans="3:6" x14ac:dyDescent="0.25">
      <c r="C3118">
        <v>7.1163930525267496E-2</v>
      </c>
      <c r="D3118">
        <v>0</v>
      </c>
      <c r="F3118">
        <v>-4180.2630847086302</v>
      </c>
    </row>
    <row r="3119" spans="3:6" x14ac:dyDescent="0.25">
      <c r="C3119">
        <v>5.3503130562501097E-2</v>
      </c>
      <c r="D3119">
        <v>-33768.6257757188</v>
      </c>
      <c r="F3119">
        <v>-49338.329821660103</v>
      </c>
    </row>
    <row r="3120" spans="3:6" x14ac:dyDescent="0.25">
      <c r="C3120">
        <v>8.4090951774181993E-2</v>
      </c>
      <c r="D3120">
        <v>0</v>
      </c>
      <c r="F3120">
        <v>1299.8784945371999</v>
      </c>
    </row>
    <row r="3121" spans="3:6" x14ac:dyDescent="0.25">
      <c r="C3121">
        <v>7.8839330367965102E-2</v>
      </c>
      <c r="D3121">
        <v>0</v>
      </c>
      <c r="F3121">
        <v>1588.1594427313501</v>
      </c>
    </row>
    <row r="3122" spans="3:6" x14ac:dyDescent="0.25">
      <c r="C3122">
        <v>6.3576265662623296E-2</v>
      </c>
      <c r="D3122">
        <v>13124.0819782744</v>
      </c>
      <c r="F3122">
        <v>-17796.808885014201</v>
      </c>
    </row>
    <row r="3123" spans="3:6" x14ac:dyDescent="0.25">
      <c r="C3123">
        <v>6.9145462055245299E-2</v>
      </c>
      <c r="D3123">
        <v>0</v>
      </c>
      <c r="F3123">
        <v>-7002.73543501727</v>
      </c>
    </row>
    <row r="3124" spans="3:6" x14ac:dyDescent="0.25">
      <c r="C3124">
        <v>7.0762450580258596E-2</v>
      </c>
      <c r="D3124">
        <v>-18753.838079708701</v>
      </c>
      <c r="F3124">
        <v>-4696.82676640728</v>
      </c>
    </row>
    <row r="3125" spans="3:6" x14ac:dyDescent="0.25">
      <c r="C3125">
        <v>8.1507858286906196E-2</v>
      </c>
      <c r="D3125">
        <v>0</v>
      </c>
      <c r="F3125">
        <v>1851.0046909800701</v>
      </c>
    </row>
    <row r="3126" spans="3:6" x14ac:dyDescent="0.25">
      <c r="C3126">
        <v>6.6250434962653704E-2</v>
      </c>
      <c r="D3126">
        <v>-8849.2776536017009</v>
      </c>
      <c r="F3126">
        <v>-12051.9498023328</v>
      </c>
    </row>
    <row r="3127" spans="3:6" x14ac:dyDescent="0.25">
      <c r="C3127">
        <v>7.2941986139670303E-2</v>
      </c>
      <c r="D3127">
        <v>0</v>
      </c>
      <c r="F3127">
        <v>-2155.9057641887798</v>
      </c>
    </row>
    <row r="3128" spans="3:6" x14ac:dyDescent="0.25">
      <c r="C3128">
        <v>7.00471395150572E-2</v>
      </c>
      <c r="D3128">
        <v>0</v>
      </c>
      <c r="F3128">
        <v>-5672.14350500602</v>
      </c>
    </row>
    <row r="3129" spans="3:6" x14ac:dyDescent="0.25">
      <c r="C3129">
        <v>6.5399283773399902E-2</v>
      </c>
      <c r="D3129">
        <v>-34454.158534661598</v>
      </c>
      <c r="F3129">
        <v>-13766.162262555001</v>
      </c>
    </row>
    <row r="3130" spans="3:6" x14ac:dyDescent="0.25">
      <c r="C3130">
        <v>6.3708271771129796E-2</v>
      </c>
      <c r="D3130">
        <v>-57146.792242087598</v>
      </c>
      <c r="F3130">
        <v>-17488.339234094201</v>
      </c>
    </row>
    <row r="3131" spans="3:6" x14ac:dyDescent="0.25">
      <c r="C3131">
        <v>7.2027065588695399E-2</v>
      </c>
      <c r="D3131">
        <v>0</v>
      </c>
      <c r="F3131">
        <v>-3144.1840147676598</v>
      </c>
    </row>
    <row r="3132" spans="3:6" x14ac:dyDescent="0.25">
      <c r="C3132">
        <v>8.15700020650999E-2</v>
      </c>
      <c r="D3132">
        <v>0</v>
      </c>
      <c r="F3132">
        <v>1846.92466890987</v>
      </c>
    </row>
    <row r="3133" spans="3:6" x14ac:dyDescent="0.25">
      <c r="C3133">
        <v>7.7326716443379295E-2</v>
      </c>
      <c r="D3133">
        <v>0</v>
      </c>
      <c r="F3133">
        <v>1051.1927377877601</v>
      </c>
    </row>
    <row r="3134" spans="3:6" x14ac:dyDescent="0.25">
      <c r="C3134">
        <v>6.5851305662428999E-2</v>
      </c>
      <c r="D3134">
        <v>-39481.776783410904</v>
      </c>
      <c r="F3134">
        <v>-12842.6229282197</v>
      </c>
    </row>
    <row r="3135" spans="3:6" x14ac:dyDescent="0.25">
      <c r="C3135">
        <v>6.9141578425277697E-2</v>
      </c>
      <c r="D3135">
        <v>-72770.625203622898</v>
      </c>
      <c r="F3135">
        <v>-7008.7121300517301</v>
      </c>
    </row>
    <row r="3136" spans="3:6" x14ac:dyDescent="0.25">
      <c r="C3136">
        <v>6.7364647236098293E-2</v>
      </c>
      <c r="D3136">
        <v>0</v>
      </c>
      <c r="F3136">
        <v>-9966.8322320775806</v>
      </c>
    </row>
    <row r="3137" spans="3:6" x14ac:dyDescent="0.25">
      <c r="C3137">
        <v>6.4720134456364403E-2</v>
      </c>
      <c r="D3137">
        <v>-46956.263261904598</v>
      </c>
      <c r="F3137">
        <v>-15210.175185334499</v>
      </c>
    </row>
    <row r="3138" spans="3:6" x14ac:dyDescent="0.25">
      <c r="C3138">
        <v>7.0185409931332404E-2</v>
      </c>
      <c r="D3138">
        <v>0</v>
      </c>
      <c r="F3138">
        <v>-5478.1015097903701</v>
      </c>
    </row>
    <row r="3139" spans="3:6" x14ac:dyDescent="0.25">
      <c r="C3139">
        <v>6.5905443834504002E-2</v>
      </c>
      <c r="D3139">
        <v>0</v>
      </c>
      <c r="F3139">
        <v>-12734.014775829201</v>
      </c>
    </row>
    <row r="3140" spans="3:6" x14ac:dyDescent="0.25">
      <c r="C3140">
        <v>4.97565037876481E-2</v>
      </c>
      <c r="D3140">
        <v>-10279.4266582985</v>
      </c>
      <c r="F3140">
        <v>-65310.414823536099</v>
      </c>
    </row>
    <row r="3141" spans="3:6" x14ac:dyDescent="0.25">
      <c r="C3141">
        <v>7.7612463084240205E-2</v>
      </c>
      <c r="D3141">
        <v>0</v>
      </c>
      <c r="F3141">
        <v>1174.5329756066801</v>
      </c>
    </row>
    <row r="3142" spans="3:6" x14ac:dyDescent="0.25">
      <c r="C3142">
        <v>8.8798536575286705E-2</v>
      </c>
      <c r="D3142">
        <v>0</v>
      </c>
      <c r="F3142">
        <v>-1643.47081813874</v>
      </c>
    </row>
    <row r="3143" spans="3:6" x14ac:dyDescent="0.25">
      <c r="C3143">
        <v>6.5136437125500393E-2</v>
      </c>
      <c r="D3143">
        <v>-1016.76506176099</v>
      </c>
      <c r="F3143">
        <v>-14316.9696893208</v>
      </c>
    </row>
    <row r="3144" spans="3:6" x14ac:dyDescent="0.25">
      <c r="C3144">
        <v>7.9667231129487995E-2</v>
      </c>
      <c r="D3144">
        <v>0</v>
      </c>
      <c r="F3144">
        <v>1762.15320788141</v>
      </c>
    </row>
    <row r="3145" spans="3:6" x14ac:dyDescent="0.25">
      <c r="C3145">
        <v>7.5952978725075102E-2</v>
      </c>
      <c r="D3145">
        <v>0</v>
      </c>
      <c r="F3145">
        <v>313.89526305592199</v>
      </c>
    </row>
    <row r="3146" spans="3:6" x14ac:dyDescent="0.25">
      <c r="C3146">
        <v>7.5092960186579696E-2</v>
      </c>
      <c r="D3146">
        <v>0</v>
      </c>
      <c r="F3146">
        <v>-270.71775490789202</v>
      </c>
    </row>
    <row r="3147" spans="3:6" x14ac:dyDescent="0.25">
      <c r="C3147">
        <v>8.68828403833284E-2</v>
      </c>
      <c r="D3147">
        <v>0</v>
      </c>
      <c r="F3147">
        <v>-151.89909491635601</v>
      </c>
    </row>
    <row r="3148" spans="3:6" x14ac:dyDescent="0.25">
      <c r="C3148">
        <v>8.0955747825260702E-2</v>
      </c>
      <c r="D3148">
        <v>0</v>
      </c>
      <c r="F3148">
        <v>1867.07451894219</v>
      </c>
    </row>
    <row r="3149" spans="3:6" x14ac:dyDescent="0.25">
      <c r="C3149">
        <v>7.3412553369947106E-2</v>
      </c>
      <c r="D3149">
        <v>0</v>
      </c>
      <c r="F3149">
        <v>-1691.2531288437499</v>
      </c>
    </row>
    <row r="3150" spans="3:6" x14ac:dyDescent="0.25">
      <c r="C3150">
        <v>6.0110401264844203E-2</v>
      </c>
      <c r="D3150">
        <v>-87775.532120160904</v>
      </c>
      <c r="F3150">
        <v>-26842.644959440098</v>
      </c>
    </row>
    <row r="3151" spans="3:6" x14ac:dyDescent="0.25">
      <c r="C3151">
        <v>7.3046080807531902E-2</v>
      </c>
      <c r="D3151">
        <v>0</v>
      </c>
      <c r="F3151">
        <v>-2050.5770262984402</v>
      </c>
    </row>
    <row r="3152" spans="3:6" x14ac:dyDescent="0.25">
      <c r="C3152">
        <v>6.4894119405450798E-2</v>
      </c>
      <c r="D3152">
        <v>-38689.040205813602</v>
      </c>
      <c r="F3152">
        <v>-14833.767396202</v>
      </c>
    </row>
    <row r="3153" spans="3:6" x14ac:dyDescent="0.25">
      <c r="C3153">
        <v>5.7246113800238599E-2</v>
      </c>
      <c r="D3153">
        <v>-67161.530578869904</v>
      </c>
      <c r="F3153">
        <v>-35729.138446811099</v>
      </c>
    </row>
    <row r="3154" spans="3:6" x14ac:dyDescent="0.25">
      <c r="C3154">
        <v>7.1055516643791006E-2</v>
      </c>
      <c r="D3154">
        <v>0</v>
      </c>
      <c r="F3154">
        <v>-4317.5769638319198</v>
      </c>
    </row>
    <row r="3155" spans="3:6" x14ac:dyDescent="0.25">
      <c r="C3155">
        <v>7.2910304088468506E-2</v>
      </c>
      <c r="D3155">
        <v>0</v>
      </c>
      <c r="F3155">
        <v>-2188.25073630306</v>
      </c>
    </row>
    <row r="3156" spans="3:6" x14ac:dyDescent="0.25">
      <c r="C3156">
        <v>6.3782700015803703E-2</v>
      </c>
      <c r="D3156">
        <v>-41637.468373661402</v>
      </c>
      <c r="F3156">
        <v>-17315.566869771999</v>
      </c>
    </row>
    <row r="3157" spans="3:6" x14ac:dyDescent="0.25">
      <c r="C3157">
        <v>7.3968133171303699E-2</v>
      </c>
      <c r="D3157">
        <v>0</v>
      </c>
      <c r="F3157">
        <v>-1180.49990268992</v>
      </c>
    </row>
    <row r="3158" spans="3:6" x14ac:dyDescent="0.25">
      <c r="C3158">
        <v>7.0740276800418403E-2</v>
      </c>
      <c r="D3158">
        <v>-38902.1196577468</v>
      </c>
      <c r="F3158">
        <v>-4726.0010697474199</v>
      </c>
    </row>
    <row r="3159" spans="3:6" x14ac:dyDescent="0.25">
      <c r="C3159">
        <v>7.3280454713038998E-2</v>
      </c>
      <c r="D3159">
        <v>46063.098021712198</v>
      </c>
      <c r="F3159">
        <v>-1818.71459233564</v>
      </c>
    </row>
    <row r="3160" spans="3:6" x14ac:dyDescent="0.25">
      <c r="C3160">
        <v>7.7842495495505107E-2</v>
      </c>
      <c r="D3160">
        <v>0</v>
      </c>
      <c r="F3160">
        <v>1266.37781648437</v>
      </c>
    </row>
    <row r="3161" spans="3:6" x14ac:dyDescent="0.25">
      <c r="C3161">
        <v>6.5467158870553294E-2</v>
      </c>
      <c r="D3161">
        <v>17630.460965072401</v>
      </c>
      <c r="F3161">
        <v>-13625.5752889174</v>
      </c>
    </row>
    <row r="3162" spans="3:6" x14ac:dyDescent="0.25">
      <c r="C3162">
        <v>7.5156957638700103E-2</v>
      </c>
      <c r="D3162">
        <v>0</v>
      </c>
      <c r="F3162">
        <v>-223.919652134849</v>
      </c>
    </row>
    <row r="3163" spans="3:6" x14ac:dyDescent="0.25">
      <c r="C3163">
        <v>7.1998516425848494E-2</v>
      </c>
      <c r="D3163">
        <v>-9320.9339677869393</v>
      </c>
      <c r="F3163">
        <v>-3176.8364016283399</v>
      </c>
    </row>
    <row r="3164" spans="3:6" x14ac:dyDescent="0.25">
      <c r="C3164">
        <v>6.9637787587588498E-2</v>
      </c>
      <c r="D3164">
        <v>-33049.8973461356</v>
      </c>
      <c r="F3164">
        <v>-6262.1682784376499</v>
      </c>
    </row>
    <row r="3165" spans="3:6" x14ac:dyDescent="0.25">
      <c r="C3165">
        <v>6.9122756047277203E-2</v>
      </c>
      <c r="D3165">
        <v>0</v>
      </c>
      <c r="F3165">
        <v>-7037.7087153330503</v>
      </c>
    </row>
    <row r="3166" spans="3:6" x14ac:dyDescent="0.25">
      <c r="C3166">
        <v>7.3977920689210802E-2</v>
      </c>
      <c r="D3166">
        <v>-11393.9684160215</v>
      </c>
      <c r="F3166">
        <v>-1171.86773522969</v>
      </c>
    </row>
    <row r="3167" spans="3:6" x14ac:dyDescent="0.25">
      <c r="C3167">
        <v>7.16752722274724E-2</v>
      </c>
      <c r="D3167">
        <v>0</v>
      </c>
      <c r="F3167">
        <v>-3554.23967340437</v>
      </c>
    </row>
    <row r="3168" spans="3:6" x14ac:dyDescent="0.25">
      <c r="C3168">
        <v>8.53848705733736E-2</v>
      </c>
      <c r="D3168">
        <v>0</v>
      </c>
      <c r="F3168">
        <v>735.43863440945302</v>
      </c>
    </row>
    <row r="3169" spans="3:6" x14ac:dyDescent="0.25">
      <c r="C3169">
        <v>7.2615196409278895E-2</v>
      </c>
      <c r="D3169">
        <v>0</v>
      </c>
      <c r="F3169">
        <v>-2495.9867357534199</v>
      </c>
    </row>
    <row r="3170" spans="3:6" x14ac:dyDescent="0.25">
      <c r="C3170">
        <v>7.7904014197729701E-2</v>
      </c>
      <c r="D3170">
        <v>0</v>
      </c>
      <c r="F3170">
        <v>1289.8175977144299</v>
      </c>
    </row>
    <row r="3171" spans="3:6" x14ac:dyDescent="0.25">
      <c r="C3171">
        <v>7.3354922500302205E-2</v>
      </c>
      <c r="D3171">
        <v>0</v>
      </c>
      <c r="F3171">
        <v>-1746.5757038003601</v>
      </c>
    </row>
    <row r="3172" spans="3:6" x14ac:dyDescent="0.25">
      <c r="C3172">
        <v>8.2097164261565006E-2</v>
      </c>
      <c r="D3172">
        <v>0</v>
      </c>
      <c r="F3172">
        <v>1793.9325633148001</v>
      </c>
    </row>
    <row r="3173" spans="3:6" x14ac:dyDescent="0.25">
      <c r="C3173">
        <v>5.9800447179466802E-2</v>
      </c>
      <c r="D3173">
        <v>-59090.479038925303</v>
      </c>
      <c r="F3173">
        <v>-27741.8122947052</v>
      </c>
    </row>
    <row r="3174" spans="3:6" x14ac:dyDescent="0.25">
      <c r="C3174">
        <v>7.56630360694652E-2</v>
      </c>
      <c r="D3174">
        <v>0</v>
      </c>
      <c r="F3174">
        <v>127.46712991647701</v>
      </c>
    </row>
    <row r="3175" spans="3:6" x14ac:dyDescent="0.25">
      <c r="C3175">
        <v>7.2686358426104394E-2</v>
      </c>
      <c r="D3175">
        <v>0</v>
      </c>
      <c r="F3175">
        <v>-2420.7119231992101</v>
      </c>
    </row>
    <row r="3176" spans="3:6" x14ac:dyDescent="0.25">
      <c r="C3176">
        <v>6.8021528236104606E-2</v>
      </c>
      <c r="D3176">
        <v>-41187.757289772897</v>
      </c>
      <c r="F3176">
        <v>-8821.0895561277594</v>
      </c>
    </row>
    <row r="3177" spans="3:6" x14ac:dyDescent="0.25">
      <c r="C3177">
        <v>7.6845117451508002E-2</v>
      </c>
      <c r="D3177">
        <v>0</v>
      </c>
      <c r="F3177">
        <v>820.01252210664097</v>
      </c>
    </row>
    <row r="3178" spans="3:6" x14ac:dyDescent="0.25">
      <c r="C3178">
        <v>6.4979114786295505E-2</v>
      </c>
      <c r="D3178">
        <v>-27436.525735097501</v>
      </c>
      <c r="F3178">
        <v>-14651.509587374399</v>
      </c>
    </row>
    <row r="3179" spans="3:6" x14ac:dyDescent="0.25">
      <c r="C3179">
        <v>7.7367931778542898E-2</v>
      </c>
      <c r="D3179">
        <v>0</v>
      </c>
      <c r="F3179">
        <v>1069.61696542351</v>
      </c>
    </row>
    <row r="3180" spans="3:6" x14ac:dyDescent="0.25">
      <c r="C3180">
        <v>6.7525654937683199E-2</v>
      </c>
      <c r="D3180">
        <v>0</v>
      </c>
      <c r="F3180">
        <v>-9680.2969345797592</v>
      </c>
    </row>
    <row r="3181" spans="3:6" x14ac:dyDescent="0.25">
      <c r="C3181">
        <v>6.5292558244875107E-2</v>
      </c>
      <c r="D3181">
        <v>0</v>
      </c>
      <c r="F3181">
        <v>-13988.5861583322</v>
      </c>
    </row>
    <row r="3182" spans="3:6" x14ac:dyDescent="0.25">
      <c r="C3182">
        <v>8.0100616503163802E-2</v>
      </c>
      <c r="D3182">
        <v>0</v>
      </c>
      <c r="F3182">
        <v>1819.8497333859</v>
      </c>
    </row>
    <row r="3183" spans="3:6" x14ac:dyDescent="0.25">
      <c r="C3183">
        <v>7.0603698730747594E-2</v>
      </c>
      <c r="D3183">
        <v>0</v>
      </c>
      <c r="F3183">
        <v>-4907.18937381469</v>
      </c>
    </row>
    <row r="3184" spans="3:6" x14ac:dyDescent="0.25">
      <c r="C3184">
        <v>7.7834017035559505E-2</v>
      </c>
      <c r="D3184">
        <v>0</v>
      </c>
      <c r="F3184">
        <v>1263.1102525486799</v>
      </c>
    </row>
    <row r="3185" spans="3:6" x14ac:dyDescent="0.25">
      <c r="C3185">
        <v>7.2466881977124198E-2</v>
      </c>
      <c r="D3185">
        <v>0</v>
      </c>
      <c r="F3185">
        <v>-2655.0578533469102</v>
      </c>
    </row>
    <row r="3186" spans="3:6" x14ac:dyDescent="0.25">
      <c r="C3186">
        <v>7.2821635239709401E-2</v>
      </c>
      <c r="D3186">
        <v>0</v>
      </c>
      <c r="F3186">
        <v>-2279.4883743133501</v>
      </c>
    </row>
    <row r="3187" spans="3:6" x14ac:dyDescent="0.25">
      <c r="C3187">
        <v>8.4369800508120998E-2</v>
      </c>
      <c r="D3187">
        <v>0</v>
      </c>
      <c r="F3187">
        <v>1194.2735512362001</v>
      </c>
    </row>
    <row r="3188" spans="3:6" x14ac:dyDescent="0.25">
      <c r="C3188">
        <v>6.6173516750787004E-2</v>
      </c>
      <c r="D3188">
        <v>-26151.099943276098</v>
      </c>
      <c r="F3188">
        <v>-12202.5207133965</v>
      </c>
    </row>
    <row r="3189" spans="3:6" x14ac:dyDescent="0.25">
      <c r="C3189">
        <v>7.5173265281940502E-2</v>
      </c>
      <c r="D3189">
        <v>0</v>
      </c>
      <c r="F3189">
        <v>-212.079688635655</v>
      </c>
    </row>
    <row r="3190" spans="3:6" x14ac:dyDescent="0.25">
      <c r="C3190">
        <v>6.3642331995609494E-2</v>
      </c>
      <c r="D3190">
        <v>-13755.8594610011</v>
      </c>
      <c r="F3190">
        <v>-17642.0998610284</v>
      </c>
    </row>
    <row r="3191" spans="3:6" x14ac:dyDescent="0.25">
      <c r="C3191">
        <v>5.8185063573672903E-2</v>
      </c>
      <c r="D3191">
        <v>16648.282454667999</v>
      </c>
      <c r="F3191">
        <v>-32672.545032604201</v>
      </c>
    </row>
    <row r="3192" spans="3:6" x14ac:dyDescent="0.25">
      <c r="C3192">
        <v>7.0219011909461101E-2</v>
      </c>
      <c r="D3192">
        <v>-13495.002635533099</v>
      </c>
      <c r="F3192">
        <v>-5431.3460222659196</v>
      </c>
    </row>
    <row r="3193" spans="3:6" x14ac:dyDescent="0.25">
      <c r="C3193">
        <v>7.6620422343969305E-2</v>
      </c>
      <c r="D3193">
        <v>0</v>
      </c>
      <c r="F3193">
        <v>702.10050356393901</v>
      </c>
    </row>
    <row r="3194" spans="3:6" x14ac:dyDescent="0.25">
      <c r="C3194">
        <v>7.4241270276701604E-2</v>
      </c>
      <c r="D3194">
        <v>0</v>
      </c>
      <c r="F3194">
        <v>-944.34059741356805</v>
      </c>
    </row>
    <row r="3195" spans="3:6" x14ac:dyDescent="0.25">
      <c r="C3195">
        <v>7.2481932561747106E-2</v>
      </c>
      <c r="D3195">
        <v>-29869.0366770621</v>
      </c>
      <c r="F3195">
        <v>-2638.78096388617</v>
      </c>
    </row>
    <row r="3196" spans="3:6" x14ac:dyDescent="0.25">
      <c r="C3196">
        <v>6.7966668391713003E-2</v>
      </c>
      <c r="D3196">
        <v>0</v>
      </c>
      <c r="F3196">
        <v>-8914.4220915257902</v>
      </c>
    </row>
    <row r="3197" spans="3:6" x14ac:dyDescent="0.25">
      <c r="C3197">
        <v>7.9244390110434104E-2</v>
      </c>
      <c r="D3197">
        <v>0</v>
      </c>
      <c r="F3197">
        <v>1683.7910259933301</v>
      </c>
    </row>
    <row r="3198" spans="3:6" x14ac:dyDescent="0.25">
      <c r="C3198">
        <v>7.4603531824655303E-2</v>
      </c>
      <c r="D3198">
        <v>0</v>
      </c>
      <c r="F3198">
        <v>-646.23566661326902</v>
      </c>
    </row>
    <row r="3199" spans="3:6" x14ac:dyDescent="0.25">
      <c r="C3199">
        <v>8.5696427856502694E-2</v>
      </c>
      <c r="D3199">
        <v>0</v>
      </c>
      <c r="F3199">
        <v>571.38401679563697</v>
      </c>
    </row>
    <row r="3200" spans="3:6" x14ac:dyDescent="0.25">
      <c r="C3200">
        <v>7.6069266499723703E-2</v>
      </c>
      <c r="D3200">
        <v>0</v>
      </c>
      <c r="F3200">
        <v>385.63145927865099</v>
      </c>
    </row>
    <row r="3201" spans="3:6" x14ac:dyDescent="0.25">
      <c r="C3201">
        <v>7.9029972690040903E-2</v>
      </c>
      <c r="D3201">
        <v>0</v>
      </c>
      <c r="F3201">
        <v>1635.68293983117</v>
      </c>
    </row>
    <row r="3202" spans="3:6" x14ac:dyDescent="0.25">
      <c r="C3202">
        <v>7.9155502279995196E-2</v>
      </c>
      <c r="D3202">
        <v>0</v>
      </c>
      <c r="F3202">
        <v>1664.53286124239</v>
      </c>
    </row>
    <row r="3203" spans="3:6" x14ac:dyDescent="0.25">
      <c r="C3203">
        <v>6.8141072190351606E-2</v>
      </c>
      <c r="D3203">
        <v>0</v>
      </c>
      <c r="F3203">
        <v>-8619.19245000507</v>
      </c>
    </row>
    <row r="3204" spans="3:6" x14ac:dyDescent="0.25">
      <c r="C3204">
        <v>6.8581179975979095E-2</v>
      </c>
      <c r="D3204">
        <v>0</v>
      </c>
      <c r="F3204">
        <v>-7893.3599534193099</v>
      </c>
    </row>
    <row r="3205" spans="3:6" x14ac:dyDescent="0.25">
      <c r="C3205">
        <v>8.2067991709215499E-2</v>
      </c>
      <c r="D3205">
        <v>0</v>
      </c>
      <c r="F3205">
        <v>1797.72231364853</v>
      </c>
    </row>
    <row r="3206" spans="3:6" x14ac:dyDescent="0.25">
      <c r="C3206">
        <v>6.0656113311249198E-2</v>
      </c>
      <c r="D3206">
        <v>-46062.900777163901</v>
      </c>
      <c r="F3206">
        <v>-25295.932648317899</v>
      </c>
    </row>
    <row r="3207" spans="3:6" x14ac:dyDescent="0.25">
      <c r="C3207">
        <v>6.5026772873145303E-2</v>
      </c>
      <c r="D3207">
        <v>0</v>
      </c>
      <c r="F3207">
        <v>-14549.7813931737</v>
      </c>
    </row>
    <row r="3208" spans="3:6" x14ac:dyDescent="0.25">
      <c r="C3208">
        <v>6.3607228601986601E-2</v>
      </c>
      <c r="D3208">
        <v>0</v>
      </c>
      <c r="F3208">
        <v>-17724.220820783801</v>
      </c>
    </row>
    <row r="3209" spans="3:6" x14ac:dyDescent="0.25">
      <c r="C3209">
        <v>6.4206234787095903E-2</v>
      </c>
      <c r="D3209">
        <v>549.47629512479796</v>
      </c>
      <c r="F3209">
        <v>-16348.155112226301</v>
      </c>
    </row>
    <row r="3210" spans="3:6" x14ac:dyDescent="0.25">
      <c r="C3210">
        <v>8.0803955713651704E-2</v>
      </c>
      <c r="D3210">
        <v>0</v>
      </c>
      <c r="F3210">
        <v>1865.1114304038099</v>
      </c>
    </row>
    <row r="3211" spans="3:6" x14ac:dyDescent="0.25">
      <c r="C3211">
        <v>7.5370453055996503E-2</v>
      </c>
      <c r="D3211">
        <v>0</v>
      </c>
      <c r="F3211">
        <v>-71.642741527204606</v>
      </c>
    </row>
    <row r="3212" spans="3:6" x14ac:dyDescent="0.25">
      <c r="C3212">
        <v>7.5760711757710597E-2</v>
      </c>
      <c r="D3212">
        <v>0</v>
      </c>
      <c r="F3212">
        <v>191.47907690100001</v>
      </c>
    </row>
    <row r="3213" spans="3:6" x14ac:dyDescent="0.25">
      <c r="C3213">
        <v>7.9554244625425402E-2</v>
      </c>
      <c r="D3213">
        <v>0</v>
      </c>
      <c r="F3213">
        <v>1743.35383045822</v>
      </c>
    </row>
    <row r="3214" spans="3:6" x14ac:dyDescent="0.25">
      <c r="C3214">
        <v>5.7829183623687497E-2</v>
      </c>
      <c r="D3214">
        <v>-5403.5995321649798</v>
      </c>
      <c r="F3214">
        <v>-33814.445262222202</v>
      </c>
    </row>
    <row r="3215" spans="3:6" x14ac:dyDescent="0.25">
      <c r="C3215">
        <v>8.8280110710667797E-2</v>
      </c>
      <c r="D3215">
        <v>0</v>
      </c>
      <c r="F3215">
        <v>-1200.9087009539101</v>
      </c>
    </row>
    <row r="3216" spans="3:6" x14ac:dyDescent="0.25">
      <c r="C3216">
        <v>6.2248811990581999E-2</v>
      </c>
      <c r="D3216">
        <v>-23765.975718440099</v>
      </c>
      <c r="F3216">
        <v>-21044.6880095784</v>
      </c>
    </row>
    <row r="3217" spans="3:6" x14ac:dyDescent="0.25">
      <c r="C3217">
        <v>5.7720802310680601E-2</v>
      </c>
      <c r="D3217">
        <v>-13202.6263859848</v>
      </c>
      <c r="F3217">
        <v>-34166.224944271002</v>
      </c>
    </row>
    <row r="3218" spans="3:6" x14ac:dyDescent="0.25">
      <c r="C3218">
        <v>6.5536160732497406E-2</v>
      </c>
      <c r="D3218">
        <v>-5882.7764544827696</v>
      </c>
      <c r="F3218">
        <v>-13483.346977850701</v>
      </c>
    </row>
    <row r="3219" spans="3:6" x14ac:dyDescent="0.25">
      <c r="C3219">
        <v>7.9931872355429798E-2</v>
      </c>
      <c r="D3219">
        <v>0</v>
      </c>
      <c r="F3219">
        <v>1800.0980914434199</v>
      </c>
    </row>
    <row r="3220" spans="3:6" x14ac:dyDescent="0.25">
      <c r="C3220">
        <v>7.3868944775494494E-2</v>
      </c>
      <c r="D3220">
        <v>10927.699703245</v>
      </c>
      <c r="F3220">
        <v>-1268.6926045520399</v>
      </c>
    </row>
    <row r="3221" spans="3:6" x14ac:dyDescent="0.25">
      <c r="C3221">
        <v>6.6956476140838606E-2</v>
      </c>
      <c r="D3221">
        <v>-77738.824813077299</v>
      </c>
      <c r="F3221">
        <v>-10709.895504088099</v>
      </c>
    </row>
    <row r="3222" spans="3:6" x14ac:dyDescent="0.25">
      <c r="C3222">
        <v>8.0181095731447993E-2</v>
      </c>
      <c r="D3222">
        <v>0</v>
      </c>
      <c r="F3222">
        <v>1828.05424649271</v>
      </c>
    </row>
    <row r="3223" spans="3:6" x14ac:dyDescent="0.25">
      <c r="C3223">
        <v>6.4481665136313496E-2</v>
      </c>
      <c r="D3223">
        <v>1154.4190030023599</v>
      </c>
      <c r="F3223">
        <v>-15733.3690662435</v>
      </c>
    </row>
    <row r="3224" spans="3:6" x14ac:dyDescent="0.25">
      <c r="C3224">
        <v>8.4622316545471199E-2</v>
      </c>
      <c r="D3224">
        <v>0</v>
      </c>
      <c r="F3224">
        <v>1091.0098987188001</v>
      </c>
    </row>
    <row r="3225" spans="3:6" x14ac:dyDescent="0.25">
      <c r="C3225">
        <v>7.4208917073636194E-2</v>
      </c>
      <c r="D3225">
        <v>0</v>
      </c>
      <c r="F3225">
        <v>-971.80139539946697</v>
      </c>
    </row>
    <row r="3226" spans="3:6" x14ac:dyDescent="0.25">
      <c r="C3226">
        <v>5.91717211967328E-2</v>
      </c>
      <c r="D3226">
        <v>-70344.286756897505</v>
      </c>
      <c r="F3226">
        <v>-29611.9639570332</v>
      </c>
    </row>
    <row r="3227" spans="3:6" x14ac:dyDescent="0.25">
      <c r="C3227">
        <v>6.8449526568873098E-2</v>
      </c>
      <c r="D3227">
        <v>34737.965078221503</v>
      </c>
      <c r="F3227">
        <v>-8107.6106480398903</v>
      </c>
    </row>
    <row r="3228" spans="3:6" x14ac:dyDescent="0.25">
      <c r="C3228">
        <v>7.1178352873273606E-2</v>
      </c>
      <c r="D3228">
        <v>0</v>
      </c>
      <c r="F3228">
        <v>-4162.1173133988796</v>
      </c>
    </row>
    <row r="3229" spans="3:6" x14ac:dyDescent="0.25">
      <c r="C3229">
        <v>7.8214715709751706E-2</v>
      </c>
      <c r="D3229">
        <v>0</v>
      </c>
      <c r="F3229">
        <v>1400.98156610352</v>
      </c>
    </row>
    <row r="3230" spans="3:6" x14ac:dyDescent="0.25">
      <c r="C3230">
        <v>7.1747500796275496E-2</v>
      </c>
      <c r="D3230">
        <v>28516.363746643401</v>
      </c>
      <c r="F3230">
        <v>-3468.6800402571098</v>
      </c>
    </row>
    <row r="3231" spans="3:6" x14ac:dyDescent="0.25">
      <c r="C3231">
        <v>8.0005261416582499E-2</v>
      </c>
      <c r="D3231">
        <v>0</v>
      </c>
      <c r="F3231">
        <v>1809.1128395747801</v>
      </c>
    </row>
    <row r="3232" spans="3:6" x14ac:dyDescent="0.25">
      <c r="C3232">
        <v>7.5937639786664804E-2</v>
      </c>
      <c r="D3232">
        <v>0</v>
      </c>
      <c r="F3232">
        <v>304.30335271349799</v>
      </c>
    </row>
    <row r="3233" spans="3:6" x14ac:dyDescent="0.25">
      <c r="C3233">
        <v>6.3287508152248997E-2</v>
      </c>
      <c r="D3233">
        <v>1350.0787224077201</v>
      </c>
      <c r="F3233">
        <v>-18480.686319957698</v>
      </c>
    </row>
    <row r="3234" spans="3:6" x14ac:dyDescent="0.25">
      <c r="C3234">
        <v>7.76306353191209E-2</v>
      </c>
      <c r="D3234">
        <v>0</v>
      </c>
      <c r="F3234">
        <v>1182.0298917248699</v>
      </c>
    </row>
    <row r="3235" spans="3:6" x14ac:dyDescent="0.25">
      <c r="C3235">
        <v>6.55632633058362E-2</v>
      </c>
      <c r="D3235">
        <v>0</v>
      </c>
      <c r="F3235">
        <v>-13427.6733461977</v>
      </c>
    </row>
    <row r="3236" spans="3:6" x14ac:dyDescent="0.25">
      <c r="C3236">
        <v>5.5382942899536901E-2</v>
      </c>
      <c r="D3236">
        <v>-80709.087200239403</v>
      </c>
      <c r="F3236">
        <v>-42215.926369897599</v>
      </c>
    </row>
    <row r="3237" spans="3:6" x14ac:dyDescent="0.25">
      <c r="C3237">
        <v>8.2002319971474696E-2</v>
      </c>
      <c r="D3237">
        <v>0</v>
      </c>
      <c r="F3237">
        <v>1805.8868557093699</v>
      </c>
    </row>
    <row r="3238" spans="3:6" x14ac:dyDescent="0.25">
      <c r="C3238">
        <v>6.2804782497013295E-2</v>
      </c>
      <c r="D3238">
        <v>0</v>
      </c>
      <c r="F3238">
        <v>-19651.980120084801</v>
      </c>
    </row>
    <row r="3239" spans="3:6" x14ac:dyDescent="0.25">
      <c r="C3239">
        <v>8.6335889202211802E-2</v>
      </c>
      <c r="D3239">
        <v>0</v>
      </c>
      <c r="F3239">
        <v>200.84399495812201</v>
      </c>
    </row>
    <row r="3240" spans="3:6" x14ac:dyDescent="0.25">
      <c r="C3240">
        <v>7.7584619617763403E-2</v>
      </c>
      <c r="D3240">
        <v>0</v>
      </c>
      <c r="F3240">
        <v>1162.9658142764199</v>
      </c>
    </row>
    <row r="3241" spans="3:6" x14ac:dyDescent="0.25">
      <c r="C3241">
        <v>8.0972415995519603E-2</v>
      </c>
      <c r="D3241">
        <v>0</v>
      </c>
      <c r="F3241">
        <v>1867.1219512196801</v>
      </c>
    </row>
    <row r="3242" spans="3:6" x14ac:dyDescent="0.25">
      <c r="C3242">
        <v>6.8432219321440793E-2</v>
      </c>
      <c r="D3242">
        <v>-97869.710416918795</v>
      </c>
      <c r="F3242">
        <v>-8135.9584396673499</v>
      </c>
    </row>
    <row r="3243" spans="3:6" x14ac:dyDescent="0.25">
      <c r="C3243">
        <v>8.0074934218522298E-2</v>
      </c>
      <c r="D3243">
        <v>0</v>
      </c>
      <c r="F3243">
        <v>1817.0663996784699</v>
      </c>
    </row>
    <row r="3244" spans="3:6" x14ac:dyDescent="0.25">
      <c r="C3244">
        <v>5.1420979282895699E-2</v>
      </c>
      <c r="D3244">
        <v>-58856.916050298198</v>
      </c>
      <c r="F3244">
        <v>-57918.606392568799</v>
      </c>
    </row>
    <row r="3245" spans="3:6" x14ac:dyDescent="0.25">
      <c r="C3245">
        <v>7.2792917117159003E-2</v>
      </c>
      <c r="D3245">
        <v>0</v>
      </c>
      <c r="F3245">
        <v>-2309.2640108362498</v>
      </c>
    </row>
    <row r="3246" spans="3:6" x14ac:dyDescent="0.25">
      <c r="C3246">
        <v>7.3843588686365896E-2</v>
      </c>
      <c r="D3246">
        <v>0</v>
      </c>
      <c r="F3246">
        <v>-1291.4461824201101</v>
      </c>
    </row>
    <row r="3247" spans="3:6" x14ac:dyDescent="0.25">
      <c r="C3247">
        <v>6.2509561566566701E-2</v>
      </c>
      <c r="D3247">
        <v>-16389.573325140002</v>
      </c>
      <c r="F3247">
        <v>-20385.6680317719</v>
      </c>
    </row>
    <row r="3248" spans="3:6" x14ac:dyDescent="0.25">
      <c r="C3248">
        <v>6.6088674145832305E-2</v>
      </c>
      <c r="D3248">
        <v>15020.148003919599</v>
      </c>
      <c r="F3248">
        <v>-12369.601836124801</v>
      </c>
    </row>
    <row r="3249" spans="3:6" x14ac:dyDescent="0.25">
      <c r="C3249">
        <v>6.7100062702054597E-2</v>
      </c>
      <c r="D3249">
        <v>4662.6237573507697</v>
      </c>
      <c r="F3249">
        <v>-10445.770314273101</v>
      </c>
    </row>
    <row r="3250" spans="3:6" x14ac:dyDescent="0.25">
      <c r="C3250">
        <v>7.4249217846297802E-2</v>
      </c>
      <c r="D3250">
        <v>0</v>
      </c>
      <c r="F3250">
        <v>-937.61588799775905</v>
      </c>
    </row>
    <row r="3251" spans="3:6" x14ac:dyDescent="0.25">
      <c r="C3251">
        <v>7.4843759853119099E-2</v>
      </c>
      <c r="D3251">
        <v>0</v>
      </c>
      <c r="F3251">
        <v>-458.01819197072501</v>
      </c>
    </row>
    <row r="3252" spans="3:6" x14ac:dyDescent="0.25">
      <c r="C3252">
        <v>6.8671822079788697E-2</v>
      </c>
      <c r="D3252">
        <v>0</v>
      </c>
      <c r="F3252">
        <v>-7747.2733846237097</v>
      </c>
    </row>
    <row r="3253" spans="3:6" x14ac:dyDescent="0.25">
      <c r="C3253">
        <v>9.8485057676411303E-2</v>
      </c>
      <c r="D3253">
        <v>0</v>
      </c>
      <c r="F3253">
        <v>-14889.895867257101</v>
      </c>
    </row>
    <row r="3254" spans="3:6" x14ac:dyDescent="0.25">
      <c r="C3254">
        <v>6.4878474948006706E-2</v>
      </c>
      <c r="D3254">
        <v>41941.639148588001</v>
      </c>
      <c r="F3254">
        <v>-14867.4304061694</v>
      </c>
    </row>
    <row r="3255" spans="3:6" x14ac:dyDescent="0.25">
      <c r="C3255">
        <v>6.9425648693726402E-2</v>
      </c>
      <c r="D3255">
        <v>0</v>
      </c>
      <c r="F3255">
        <v>-6577.11797884728</v>
      </c>
    </row>
    <row r="3256" spans="3:6" x14ac:dyDescent="0.25">
      <c r="C3256">
        <v>7.9795939040119904E-2</v>
      </c>
      <c r="D3256">
        <v>0</v>
      </c>
      <c r="F3256">
        <v>1781.67219790333</v>
      </c>
    </row>
    <row r="3257" spans="3:6" x14ac:dyDescent="0.25">
      <c r="C3257">
        <v>6.7792340145017699E-2</v>
      </c>
      <c r="D3257">
        <v>-24892.894889142601</v>
      </c>
      <c r="F3257">
        <v>-9213.8489727598808</v>
      </c>
    </row>
    <row r="3258" spans="3:6" x14ac:dyDescent="0.25">
      <c r="C3258">
        <v>6.6926972798990597E-2</v>
      </c>
      <c r="D3258">
        <v>-17566.819166928199</v>
      </c>
      <c r="F3258">
        <v>-10764.534066783201</v>
      </c>
    </row>
    <row r="3259" spans="3:6" x14ac:dyDescent="0.25">
      <c r="C3259">
        <v>6.7317734282002703E-2</v>
      </c>
      <c r="D3259">
        <v>0</v>
      </c>
      <c r="F3259">
        <v>-10051.0190128494</v>
      </c>
    </row>
    <row r="3260" spans="3:6" x14ac:dyDescent="0.25">
      <c r="C3260">
        <v>4.8690202709818199E-2</v>
      </c>
      <c r="D3260">
        <v>-16878.325785809498</v>
      </c>
      <c r="F3260">
        <v>-70298.583187250406</v>
      </c>
    </row>
    <row r="3261" spans="3:6" x14ac:dyDescent="0.25">
      <c r="C3261">
        <v>6.7853761561454895E-2</v>
      </c>
      <c r="D3261">
        <v>-60126.274768142699</v>
      </c>
      <c r="F3261">
        <v>-9107.8573503811604</v>
      </c>
    </row>
    <row r="3262" spans="3:6" x14ac:dyDescent="0.25">
      <c r="C3262">
        <v>8.6593373729924095E-2</v>
      </c>
      <c r="D3262">
        <v>0</v>
      </c>
      <c r="F3262">
        <v>38.879060900566401</v>
      </c>
    </row>
    <row r="3263" spans="3:6" x14ac:dyDescent="0.25">
      <c r="C3263">
        <v>7.4128198045860294E-2</v>
      </c>
      <c r="D3263">
        <v>0</v>
      </c>
      <c r="F3263">
        <v>-1040.9140861389201</v>
      </c>
    </row>
    <row r="3264" spans="3:6" x14ac:dyDescent="0.25">
      <c r="C3264">
        <v>5.6971492984101799E-2</v>
      </c>
      <c r="D3264">
        <v>-8612.8777743275896</v>
      </c>
      <c r="F3264">
        <v>-36649.876333915803</v>
      </c>
    </row>
    <row r="3265" spans="3:6" x14ac:dyDescent="0.25">
      <c r="C3265">
        <v>6.8325555417254102E-2</v>
      </c>
      <c r="D3265">
        <v>0</v>
      </c>
      <c r="F3265">
        <v>-8311.6005387354708</v>
      </c>
    </row>
    <row r="3266" spans="3:6" x14ac:dyDescent="0.25">
      <c r="C3266">
        <v>7.9910994216076905E-2</v>
      </c>
      <c r="D3266">
        <v>0</v>
      </c>
      <c r="F3266">
        <v>1797.4140303080801</v>
      </c>
    </row>
    <row r="3267" spans="3:6" x14ac:dyDescent="0.25">
      <c r="C3267">
        <v>7.6354911180277901E-2</v>
      </c>
      <c r="D3267">
        <v>0</v>
      </c>
      <c r="F3267">
        <v>554.48866572823295</v>
      </c>
    </row>
    <row r="3268" spans="3:6" x14ac:dyDescent="0.25">
      <c r="C3268">
        <v>5.79745054068323E-2</v>
      </c>
      <c r="D3268">
        <v>-28290.198983818202</v>
      </c>
      <c r="F3268">
        <v>-33345.713600887102</v>
      </c>
    </row>
    <row r="3269" spans="3:6" x14ac:dyDescent="0.25">
      <c r="C3269">
        <v>6.9954112714844197E-2</v>
      </c>
      <c r="D3269">
        <v>-8552.5299174542397</v>
      </c>
      <c r="F3269">
        <v>-5804.1843589502996</v>
      </c>
    </row>
    <row r="3270" spans="3:6" x14ac:dyDescent="0.25">
      <c r="C3270">
        <v>7.0274195739566198E-2</v>
      </c>
      <c r="D3270">
        <v>0</v>
      </c>
      <c r="F3270">
        <v>-5354.8993957278599</v>
      </c>
    </row>
    <row r="3271" spans="3:6" x14ac:dyDescent="0.25">
      <c r="C3271">
        <v>6.2546488296208305E-2</v>
      </c>
      <c r="D3271">
        <v>-85756.594118572903</v>
      </c>
      <c r="F3271">
        <v>-20293.1741604704</v>
      </c>
    </row>
    <row r="3272" spans="3:6" x14ac:dyDescent="0.25">
      <c r="C3272">
        <v>7.7222829899166706E-2</v>
      </c>
      <c r="D3272">
        <v>0</v>
      </c>
      <c r="F3272">
        <v>1003.80309449861</v>
      </c>
    </row>
    <row r="3273" spans="3:6" x14ac:dyDescent="0.25">
      <c r="C3273">
        <v>5.8148555900728302E-2</v>
      </c>
      <c r="D3273">
        <v>-84476.057131202193</v>
      </c>
      <c r="F3273">
        <v>-32788.755892363501</v>
      </c>
    </row>
    <row r="3274" spans="3:6" x14ac:dyDescent="0.25">
      <c r="C3274">
        <v>6.3682918502198205E-2</v>
      </c>
      <c r="D3274">
        <v>-43719.8793463783</v>
      </c>
      <c r="F3274">
        <v>-17547.381806211801</v>
      </c>
    </row>
    <row r="3275" spans="3:6" x14ac:dyDescent="0.25">
      <c r="C3275">
        <v>7.8241028037334001E-2</v>
      </c>
      <c r="D3275">
        <v>0</v>
      </c>
      <c r="F3275">
        <v>1409.8431755217</v>
      </c>
    </row>
    <row r="3276" spans="3:6" x14ac:dyDescent="0.25">
      <c r="C3276">
        <v>6.5755698381196007E-2</v>
      </c>
      <c r="D3276">
        <v>42043.5909395903</v>
      </c>
      <c r="F3276">
        <v>-13035.4685469121</v>
      </c>
    </row>
    <row r="3277" spans="3:6" x14ac:dyDescent="0.25">
      <c r="C3277">
        <v>7.1434598297827806E-2</v>
      </c>
      <c r="D3277">
        <v>-28072.264670400298</v>
      </c>
      <c r="F3277">
        <v>-3844.4525395177602</v>
      </c>
    </row>
    <row r="3278" spans="3:6" x14ac:dyDescent="0.25">
      <c r="C3278">
        <v>5.0099829788947302E-2</v>
      </c>
      <c r="D3278">
        <v>-54771.748359218996</v>
      </c>
      <c r="F3278">
        <v>-63746.535287758503</v>
      </c>
    </row>
    <row r="3279" spans="3:6" x14ac:dyDescent="0.25">
      <c r="C3279">
        <v>7.4926979441262906E-2</v>
      </c>
      <c r="D3279">
        <v>0</v>
      </c>
      <c r="F3279">
        <v>-394.571166428374</v>
      </c>
    </row>
    <row r="3280" spans="3:6" x14ac:dyDescent="0.25">
      <c r="C3280">
        <v>8.7859899763575805E-2</v>
      </c>
      <c r="D3280">
        <v>0</v>
      </c>
      <c r="F3280">
        <v>-863.26547791893199</v>
      </c>
    </row>
    <row r="3281" spans="3:6" x14ac:dyDescent="0.25">
      <c r="C3281">
        <v>6.4172476502085699E-2</v>
      </c>
      <c r="D3281">
        <v>-104713.56758636</v>
      </c>
      <c r="F3281">
        <v>-16424.282742683801</v>
      </c>
    </row>
    <row r="3282" spans="3:6" x14ac:dyDescent="0.25">
      <c r="C3282">
        <v>5.8422707016057999E-2</v>
      </c>
      <c r="D3282">
        <v>-33092.068029881098</v>
      </c>
      <c r="F3282">
        <v>-31921.2667381377</v>
      </c>
    </row>
    <row r="3283" spans="3:6" x14ac:dyDescent="0.25">
      <c r="C3283">
        <v>8.7851539149597299E-2</v>
      </c>
      <c r="D3283">
        <v>0</v>
      </c>
      <c r="F3283">
        <v>-856.74010001312104</v>
      </c>
    </row>
    <row r="3284" spans="3:6" x14ac:dyDescent="0.25">
      <c r="C3284">
        <v>7.0093107325502002E-2</v>
      </c>
      <c r="D3284">
        <v>0</v>
      </c>
      <c r="F3284">
        <v>-5607.3405579630098</v>
      </c>
    </row>
    <row r="3285" spans="3:6" x14ac:dyDescent="0.25">
      <c r="C3285">
        <v>7.9318610054244398E-2</v>
      </c>
      <c r="D3285">
        <v>0</v>
      </c>
      <c r="F3285">
        <v>1699.12880830481</v>
      </c>
    </row>
    <row r="3286" spans="3:6" x14ac:dyDescent="0.25">
      <c r="C3286">
        <v>7.2991889167924304E-2</v>
      </c>
      <c r="D3286">
        <v>0</v>
      </c>
      <c r="F3286">
        <v>-2105.2305565743</v>
      </c>
    </row>
    <row r="3287" spans="3:6" x14ac:dyDescent="0.25">
      <c r="C3287">
        <v>7.5927320048405605E-2</v>
      </c>
      <c r="D3287">
        <v>0</v>
      </c>
      <c r="F3287">
        <v>297.83310182293599</v>
      </c>
    </row>
    <row r="3288" spans="3:6" x14ac:dyDescent="0.25">
      <c r="C3288">
        <v>6.9947468285634903E-2</v>
      </c>
      <c r="D3288">
        <v>-25059.2783707206</v>
      </c>
      <c r="F3288">
        <v>-5813.6613164604096</v>
      </c>
    </row>
    <row r="3289" spans="3:6" x14ac:dyDescent="0.25">
      <c r="C3289">
        <v>5.6614588117645498E-2</v>
      </c>
      <c r="D3289">
        <v>-71626.860892868994</v>
      </c>
      <c r="F3289">
        <v>-37864.690905094198</v>
      </c>
    </row>
    <row r="3290" spans="3:6" x14ac:dyDescent="0.25">
      <c r="C3290">
        <v>6.4729354799858405E-2</v>
      </c>
      <c r="D3290">
        <v>37061.621052731098</v>
      </c>
      <c r="F3290">
        <v>-15190.1151370074</v>
      </c>
    </row>
    <row r="3291" spans="3:6" x14ac:dyDescent="0.25">
      <c r="C3291">
        <v>6.0597641737202397E-2</v>
      </c>
      <c r="D3291">
        <v>-95970.577285895197</v>
      </c>
      <c r="F3291">
        <v>-25459.445546582501</v>
      </c>
    </row>
    <row r="3292" spans="3:6" x14ac:dyDescent="0.25">
      <c r="C3292">
        <v>5.8569685001440101E-2</v>
      </c>
      <c r="D3292">
        <v>-69161.936022227106</v>
      </c>
      <c r="F3292">
        <v>-31461.108221508901</v>
      </c>
    </row>
    <row r="3293" spans="3:6" x14ac:dyDescent="0.25">
      <c r="C3293">
        <v>8.8457927533158995E-2</v>
      </c>
      <c r="D3293">
        <v>0</v>
      </c>
      <c r="F3293">
        <v>-1349.47887956153</v>
      </c>
    </row>
    <row r="3294" spans="3:6" x14ac:dyDescent="0.25">
      <c r="C3294">
        <v>5.9359840338978301E-2</v>
      </c>
      <c r="D3294">
        <v>-42416.010979348102</v>
      </c>
      <c r="F3294">
        <v>-29045.889946174499</v>
      </c>
    </row>
    <row r="3295" spans="3:6" x14ac:dyDescent="0.25">
      <c r="C3295">
        <v>6.7695850817133293E-2</v>
      </c>
      <c r="D3295">
        <v>0</v>
      </c>
      <c r="F3295">
        <v>-9381.4418679193896</v>
      </c>
    </row>
    <row r="3296" spans="3:6" x14ac:dyDescent="0.25">
      <c r="C3296">
        <v>6.5651461913762296E-2</v>
      </c>
      <c r="D3296">
        <v>0</v>
      </c>
      <c r="F3296">
        <v>-13247.241897903499</v>
      </c>
    </row>
    <row r="3297" spans="3:6" x14ac:dyDescent="0.25">
      <c r="C3297">
        <v>8.7093816900026294E-2</v>
      </c>
      <c r="D3297">
        <v>0</v>
      </c>
      <c r="F3297">
        <v>-296.72253635333601</v>
      </c>
    </row>
    <row r="3298" spans="3:6" x14ac:dyDescent="0.25">
      <c r="C3298">
        <v>6.2812226742137503E-2</v>
      </c>
      <c r="D3298">
        <v>-11976.3484185658</v>
      </c>
      <c r="F3298">
        <v>-19633.650166809999</v>
      </c>
    </row>
    <row r="3299" spans="3:6" x14ac:dyDescent="0.25">
      <c r="C3299">
        <v>7.6855622774929203E-2</v>
      </c>
      <c r="D3299">
        <v>0</v>
      </c>
      <c r="F3299">
        <v>825.36849610338697</v>
      </c>
    </row>
    <row r="3300" spans="3:6" x14ac:dyDescent="0.25">
      <c r="C3300">
        <v>6.3088851115981698E-2</v>
      </c>
      <c r="D3300">
        <v>-70035.225545240799</v>
      </c>
      <c r="F3300">
        <v>-18958.455339621902</v>
      </c>
    </row>
    <row r="3301" spans="3:6" x14ac:dyDescent="0.25">
      <c r="C3301">
        <v>7.3604371941659197E-2</v>
      </c>
      <c r="D3301">
        <v>0</v>
      </c>
      <c r="F3301">
        <v>-1510.2930021882901</v>
      </c>
    </row>
    <row r="3302" spans="3:6" x14ac:dyDescent="0.25">
      <c r="C3302">
        <v>7.0478868697629496E-2</v>
      </c>
      <c r="D3302">
        <v>0</v>
      </c>
      <c r="F3302">
        <v>-5075.0389450087496</v>
      </c>
    </row>
    <row r="3303" spans="3:6" x14ac:dyDescent="0.25">
      <c r="C3303">
        <v>6.8246354770346698E-2</v>
      </c>
      <c r="D3303">
        <v>0</v>
      </c>
      <c r="F3303">
        <v>-8443.0618106633501</v>
      </c>
    </row>
    <row r="3304" spans="3:6" x14ac:dyDescent="0.25">
      <c r="C3304">
        <v>5.8413694382416198E-2</v>
      </c>
      <c r="D3304">
        <v>-22256.5688014281</v>
      </c>
      <c r="F3304">
        <v>-31949.595124818399</v>
      </c>
    </row>
    <row r="3305" spans="3:6" x14ac:dyDescent="0.25">
      <c r="C3305">
        <v>6.4282067525759698E-2</v>
      </c>
      <c r="D3305">
        <v>-1835.85238147413</v>
      </c>
      <c r="F3305">
        <v>-16177.764576571601</v>
      </c>
    </row>
    <row r="3306" spans="3:6" x14ac:dyDescent="0.25">
      <c r="C3306">
        <v>6.6202177184438396E-2</v>
      </c>
      <c r="D3306">
        <v>1604.21127394525</v>
      </c>
      <c r="F3306">
        <v>-12146.3160910323</v>
      </c>
    </row>
    <row r="3307" spans="3:6" x14ac:dyDescent="0.25">
      <c r="C3307">
        <v>8.4976913837333301E-2</v>
      </c>
      <c r="D3307">
        <v>0</v>
      </c>
      <c r="F3307">
        <v>933.81250823414302</v>
      </c>
    </row>
    <row r="3308" spans="3:6" x14ac:dyDescent="0.25">
      <c r="C3308">
        <v>7.0224895850500402E-2</v>
      </c>
      <c r="D3308">
        <v>0</v>
      </c>
      <c r="F3308">
        <v>-5423.17488542515</v>
      </c>
    </row>
    <row r="3309" spans="3:6" x14ac:dyDescent="0.25">
      <c r="C3309">
        <v>6.8987030386920306E-2</v>
      </c>
      <c r="D3309">
        <v>0</v>
      </c>
      <c r="F3309">
        <v>-7248.27116560789</v>
      </c>
    </row>
    <row r="3310" spans="3:6" x14ac:dyDescent="0.25">
      <c r="C3310">
        <v>6.72202293956881E-2</v>
      </c>
      <c r="D3310">
        <v>0</v>
      </c>
      <c r="F3310">
        <v>-10227.0045916543</v>
      </c>
    </row>
    <row r="3311" spans="3:6" x14ac:dyDescent="0.25">
      <c r="C3311">
        <v>6.3865034188259104E-2</v>
      </c>
      <c r="D3311">
        <v>0</v>
      </c>
      <c r="F3311">
        <v>-17125.407479813101</v>
      </c>
    </row>
    <row r="3312" spans="3:6" x14ac:dyDescent="0.25">
      <c r="C3312">
        <v>7.7362739095718405E-2</v>
      </c>
      <c r="D3312">
        <v>0</v>
      </c>
      <c r="F3312">
        <v>1067.3074933821299</v>
      </c>
    </row>
    <row r="3313" spans="3:6" x14ac:dyDescent="0.25">
      <c r="C3313">
        <v>5.82293939595879E-2</v>
      </c>
      <c r="D3313">
        <v>-4913.1478792211101</v>
      </c>
      <c r="F3313">
        <v>-32531.7184441114</v>
      </c>
    </row>
    <row r="3314" spans="3:6" x14ac:dyDescent="0.25">
      <c r="C3314">
        <v>6.8214820179512498E-2</v>
      </c>
      <c r="D3314">
        <v>-29906.319886399699</v>
      </c>
      <c r="F3314">
        <v>-8495.6520691878104</v>
      </c>
    </row>
    <row r="3315" spans="3:6" x14ac:dyDescent="0.25">
      <c r="C3315">
        <v>6.9044401514681095E-2</v>
      </c>
      <c r="D3315">
        <v>0</v>
      </c>
      <c r="F3315">
        <v>-7158.9510168588704</v>
      </c>
    </row>
    <row r="3316" spans="3:6" x14ac:dyDescent="0.25">
      <c r="C3316">
        <v>6.3703879578528397E-2</v>
      </c>
      <c r="D3316">
        <v>20289.335856334099</v>
      </c>
      <c r="F3316">
        <v>-17498.560859403398</v>
      </c>
    </row>
    <row r="3317" spans="3:6" x14ac:dyDescent="0.25">
      <c r="C3317">
        <v>6.9374378811188395E-2</v>
      </c>
      <c r="D3317">
        <v>-24580.183272781898</v>
      </c>
      <c r="F3317">
        <v>-6654.1782713213797</v>
      </c>
    </row>
    <row r="3318" spans="3:6" x14ac:dyDescent="0.25">
      <c r="C3318">
        <v>7.4321267450009804E-2</v>
      </c>
      <c r="D3318">
        <v>-33739.286747419399</v>
      </c>
      <c r="F3318">
        <v>-877.03069762799703</v>
      </c>
    </row>
    <row r="3319" spans="3:6" x14ac:dyDescent="0.25">
      <c r="C3319">
        <v>5.6169912034646698E-2</v>
      </c>
      <c r="D3319">
        <v>-65842.814690127401</v>
      </c>
      <c r="F3319">
        <v>-39407.1465931536</v>
      </c>
    </row>
    <row r="3320" spans="3:6" x14ac:dyDescent="0.25">
      <c r="C3320">
        <v>7.2006186092793398E-2</v>
      </c>
      <c r="D3320">
        <v>13826.9588981611</v>
      </c>
      <c r="F3320">
        <v>-3168.0535836798999</v>
      </c>
    </row>
    <row r="3321" spans="3:6" x14ac:dyDescent="0.25">
      <c r="C3321">
        <v>7.1384277395788495E-2</v>
      </c>
      <c r="D3321">
        <v>0</v>
      </c>
      <c r="F3321">
        <v>-3906.1279729551502</v>
      </c>
    </row>
    <row r="3322" spans="3:6" x14ac:dyDescent="0.25">
      <c r="C3322">
        <v>5.6533800895127197E-2</v>
      </c>
      <c r="D3322">
        <v>-23233.870799975601</v>
      </c>
      <c r="F3322">
        <v>-38142.532534677302</v>
      </c>
    </row>
    <row r="3323" spans="3:6" x14ac:dyDescent="0.25">
      <c r="C3323">
        <v>8.5987505070068707E-2</v>
      </c>
      <c r="D3323">
        <v>0</v>
      </c>
      <c r="F3323">
        <v>408.33968902888603</v>
      </c>
    </row>
    <row r="3324" spans="3:6" x14ac:dyDescent="0.25">
      <c r="C3324">
        <v>6.2689055284717396E-2</v>
      </c>
      <c r="D3324">
        <v>-59747.277718539997</v>
      </c>
      <c r="F3324">
        <v>-19938.013657351199</v>
      </c>
    </row>
    <row r="3325" spans="3:6" x14ac:dyDescent="0.25">
      <c r="C3325">
        <v>8.2418872307909105E-2</v>
      </c>
      <c r="D3325">
        <v>0</v>
      </c>
      <c r="F3325">
        <v>1745.50714308021</v>
      </c>
    </row>
    <row r="3326" spans="3:6" x14ac:dyDescent="0.25">
      <c r="C3326">
        <v>6.0425503340155E-2</v>
      </c>
      <c r="D3326">
        <v>-22492.225656918301</v>
      </c>
      <c r="F3326">
        <v>-25943.902281310999</v>
      </c>
    </row>
    <row r="3327" spans="3:6" x14ac:dyDescent="0.25">
      <c r="C3327">
        <v>7.6917073549714304E-2</v>
      </c>
      <c r="D3327">
        <v>0</v>
      </c>
      <c r="F3327">
        <v>856.417900417233</v>
      </c>
    </row>
    <row r="3328" spans="3:6" x14ac:dyDescent="0.25">
      <c r="C3328">
        <v>6.8393240653714701E-2</v>
      </c>
      <c r="D3328">
        <v>-42533.698449222698</v>
      </c>
      <c r="F3328">
        <v>-8199.9573767565598</v>
      </c>
    </row>
    <row r="3329" spans="3:6" x14ac:dyDescent="0.25">
      <c r="C3329">
        <v>5.3081629135289299E-2</v>
      </c>
      <c r="D3329">
        <v>-21819.5625708732</v>
      </c>
      <c r="F3329">
        <v>-51016.163969392001</v>
      </c>
    </row>
    <row r="3330" spans="3:6" x14ac:dyDescent="0.25">
      <c r="C3330">
        <v>7.8199973437987805E-2</v>
      </c>
      <c r="D3330">
        <v>0</v>
      </c>
      <c r="F3330">
        <v>1395.9789246555899</v>
      </c>
    </row>
    <row r="3331" spans="3:6" x14ac:dyDescent="0.25">
      <c r="C3331">
        <v>6.2994038236669297E-2</v>
      </c>
      <c r="D3331">
        <v>-40551.702987987002</v>
      </c>
      <c r="F3331">
        <v>-19188.5766284487</v>
      </c>
    </row>
    <row r="3332" spans="3:6" x14ac:dyDescent="0.25">
      <c r="C3332">
        <v>4.8880023605452502E-2</v>
      </c>
      <c r="D3332">
        <v>-82238.261232564604</v>
      </c>
      <c r="F3332">
        <v>-69396.031553188193</v>
      </c>
    </row>
    <row r="3333" spans="3:6" x14ac:dyDescent="0.25">
      <c r="C3333">
        <v>6.43028243862869E-2</v>
      </c>
      <c r="D3333">
        <v>34394.518472105803</v>
      </c>
      <c r="F3333">
        <v>-16131.2745502297</v>
      </c>
    </row>
    <row r="3334" spans="3:6" x14ac:dyDescent="0.25">
      <c r="C3334">
        <v>5.4545577783602098E-2</v>
      </c>
      <c r="D3334">
        <v>-154778.61330526401</v>
      </c>
      <c r="F3334">
        <v>-45316.259938746101</v>
      </c>
    </row>
    <row r="3335" spans="3:6" x14ac:dyDescent="0.25">
      <c r="C3335">
        <v>5.82620048285672E-2</v>
      </c>
      <c r="D3335">
        <v>-35169.354680658304</v>
      </c>
      <c r="F3335">
        <v>-32428.321623716802</v>
      </c>
    </row>
    <row r="3336" spans="3:6" x14ac:dyDescent="0.25">
      <c r="C3336">
        <v>7.0624091537834999E-2</v>
      </c>
      <c r="D3336">
        <v>0</v>
      </c>
      <c r="F3336">
        <v>-4879.9726838714296</v>
      </c>
    </row>
    <row r="3337" spans="3:6" x14ac:dyDescent="0.25">
      <c r="C3337">
        <v>8.1999616688897298E-2</v>
      </c>
      <c r="D3337">
        <v>0</v>
      </c>
      <c r="F3337">
        <v>1806.21204865913</v>
      </c>
    </row>
    <row r="3338" spans="3:6" x14ac:dyDescent="0.25">
      <c r="C3338">
        <v>6.9333296722985799E-2</v>
      </c>
      <c r="D3338">
        <v>33938.982698532403</v>
      </c>
      <c r="F3338">
        <v>-6716.19124169111</v>
      </c>
    </row>
    <row r="3339" spans="3:6" x14ac:dyDescent="0.25">
      <c r="C3339">
        <v>8.3265065658127801E-2</v>
      </c>
      <c r="D3339">
        <v>0</v>
      </c>
      <c r="F3339">
        <v>1560.4050751252801</v>
      </c>
    </row>
    <row r="3340" spans="3:6" x14ac:dyDescent="0.25">
      <c r="C3340">
        <v>7.1136629431251194E-2</v>
      </c>
      <c r="D3340">
        <v>-66488.945483359101</v>
      </c>
      <c r="F3340">
        <v>-4214.6903874664904</v>
      </c>
    </row>
    <row r="3341" spans="3:6" x14ac:dyDescent="0.25">
      <c r="C3341">
        <v>7.9369270686589402E-2</v>
      </c>
      <c r="D3341">
        <v>0</v>
      </c>
      <c r="F3341">
        <v>1709.21035557802</v>
      </c>
    </row>
    <row r="3342" spans="3:6" x14ac:dyDescent="0.25">
      <c r="C3342">
        <v>6.3127193863983397E-2</v>
      </c>
      <c r="D3342">
        <v>-62676.635998837701</v>
      </c>
      <c r="F3342">
        <v>-18865.778262560001</v>
      </c>
    </row>
    <row r="3343" spans="3:6" x14ac:dyDescent="0.25">
      <c r="C3343">
        <v>6.5834265265693206E-2</v>
      </c>
      <c r="D3343">
        <v>-34741.316396758099</v>
      </c>
      <c r="F3343">
        <v>-12876.896672655101</v>
      </c>
    </row>
    <row r="3344" spans="3:6" x14ac:dyDescent="0.25">
      <c r="C3344">
        <v>7.1670437954218597E-2</v>
      </c>
      <c r="D3344">
        <v>0</v>
      </c>
      <c r="F3344">
        <v>-3559.9914920648598</v>
      </c>
    </row>
    <row r="3345" spans="3:6" x14ac:dyDescent="0.25">
      <c r="C3345">
        <v>6.71763244053495E-2</v>
      </c>
      <c r="D3345">
        <v>-18934.988853421401</v>
      </c>
      <c r="F3345">
        <v>-10306.6939061918</v>
      </c>
    </row>
    <row r="3346" spans="3:6" x14ac:dyDescent="0.25">
      <c r="C3346">
        <v>4.5320248033182402E-2</v>
      </c>
      <c r="D3346">
        <v>-7830.5983247102004</v>
      </c>
      <c r="F3346">
        <v>-87387.696342179697</v>
      </c>
    </row>
    <row r="3347" spans="3:6" x14ac:dyDescent="0.25">
      <c r="C3347">
        <v>8.7426996435816098E-2</v>
      </c>
      <c r="D3347">
        <v>0</v>
      </c>
      <c r="F3347">
        <v>-535.30528003125801</v>
      </c>
    </row>
    <row r="3348" spans="3:6" x14ac:dyDescent="0.25">
      <c r="C3348">
        <v>7.08767810499807E-2</v>
      </c>
      <c r="D3348">
        <v>-537.06953284843303</v>
      </c>
      <c r="F3348">
        <v>-4547.4727462281198</v>
      </c>
    </row>
    <row r="3349" spans="3:6" x14ac:dyDescent="0.25">
      <c r="C3349">
        <v>8.4888768287972399E-2</v>
      </c>
      <c r="D3349">
        <v>0</v>
      </c>
      <c r="F3349">
        <v>974.21474761693401</v>
      </c>
    </row>
    <row r="3350" spans="3:6" x14ac:dyDescent="0.25">
      <c r="C3350">
        <v>6.1528760481551398E-2</v>
      </c>
      <c r="D3350">
        <v>-13215.711559990899</v>
      </c>
      <c r="F3350">
        <v>-22918.4031876753</v>
      </c>
    </row>
    <row r="3351" spans="3:6" x14ac:dyDescent="0.25">
      <c r="C3351">
        <v>7.5728876972494003E-2</v>
      </c>
      <c r="D3351">
        <v>33638.326389653899</v>
      </c>
      <c r="F3351">
        <v>170.751070517697</v>
      </c>
    </row>
    <row r="3352" spans="3:6" x14ac:dyDescent="0.25">
      <c r="C3352">
        <v>6.4167792588142494E-2</v>
      </c>
      <c r="D3352">
        <v>0</v>
      </c>
      <c r="F3352">
        <v>-16434.858746285201</v>
      </c>
    </row>
    <row r="3353" spans="3:6" x14ac:dyDescent="0.25">
      <c r="C3353">
        <v>6.9694288266230905E-2</v>
      </c>
      <c r="D3353">
        <v>0</v>
      </c>
      <c r="F3353">
        <v>-6179.3436196004805</v>
      </c>
    </row>
    <row r="3354" spans="3:6" x14ac:dyDescent="0.25">
      <c r="C3354">
        <v>7.2921301256076904E-2</v>
      </c>
      <c r="D3354">
        <v>0</v>
      </c>
      <c r="F3354">
        <v>-2177.0082600455598</v>
      </c>
    </row>
    <row r="3355" spans="3:6" x14ac:dyDescent="0.25">
      <c r="C3355">
        <v>6.7288015251418504E-2</v>
      </c>
      <c r="D3355">
        <v>-53722.293087822101</v>
      </c>
      <c r="F3355">
        <v>-10104.5140547428</v>
      </c>
    </row>
    <row r="3356" spans="3:6" x14ac:dyDescent="0.25">
      <c r="C3356">
        <v>5.1505937830935503E-2</v>
      </c>
      <c r="D3356">
        <v>-42719.284167968101</v>
      </c>
      <c r="F3356">
        <v>-57554.094646373997</v>
      </c>
    </row>
    <row r="3357" spans="3:6" x14ac:dyDescent="0.25">
      <c r="C3357">
        <v>6.10010021019095E-2</v>
      </c>
      <c r="D3357">
        <v>-57708.135933770798</v>
      </c>
      <c r="F3357">
        <v>-24342.238830481601</v>
      </c>
    </row>
    <row r="3358" spans="3:6" x14ac:dyDescent="0.25">
      <c r="C3358">
        <v>7.67416350342041E-2</v>
      </c>
      <c r="D3358">
        <v>0</v>
      </c>
      <c r="F3358">
        <v>766.50527508620905</v>
      </c>
    </row>
    <row r="3359" spans="3:6" x14ac:dyDescent="0.25">
      <c r="C3359">
        <v>6.6038370811694003E-2</v>
      </c>
      <c r="D3359">
        <v>-40686.371020842002</v>
      </c>
      <c r="F3359">
        <v>-12469.159240200201</v>
      </c>
    </row>
    <row r="3360" spans="3:6" x14ac:dyDescent="0.25">
      <c r="C3360">
        <v>6.9698082135987799E-2</v>
      </c>
      <c r="D3360">
        <v>0</v>
      </c>
      <c r="F3360">
        <v>-6173.7980985991899</v>
      </c>
    </row>
    <row r="3361" spans="3:6" x14ac:dyDescent="0.25">
      <c r="C3361">
        <v>7.7341423505759899E-2</v>
      </c>
      <c r="D3361">
        <v>0</v>
      </c>
      <c r="F3361">
        <v>1057.7916955917899</v>
      </c>
    </row>
    <row r="3362" spans="3:6" x14ac:dyDescent="0.25">
      <c r="C3362">
        <v>6.3557109912271606E-2</v>
      </c>
      <c r="D3362">
        <v>-47294.438914079197</v>
      </c>
      <c r="F3362">
        <v>-17841.788696862801</v>
      </c>
    </row>
    <row r="3363" spans="3:6" x14ac:dyDescent="0.25">
      <c r="C3363">
        <v>7.6046883395139195E-2</v>
      </c>
      <c r="D3363">
        <v>0</v>
      </c>
      <c r="F3363">
        <v>371.95845337361999</v>
      </c>
    </row>
    <row r="3364" spans="3:6" x14ac:dyDescent="0.25">
      <c r="C3364">
        <v>5.8999465820864599E-2</v>
      </c>
      <c r="D3364">
        <v>-58871.888496360603</v>
      </c>
      <c r="F3364">
        <v>-30135.193205523999</v>
      </c>
    </row>
    <row r="3365" spans="3:6" x14ac:dyDescent="0.25">
      <c r="C3365">
        <v>7.9791712944141294E-2</v>
      </c>
      <c r="D3365">
        <v>0</v>
      </c>
      <c r="F3365">
        <v>1781.0633270206499</v>
      </c>
    </row>
    <row r="3366" spans="3:6" x14ac:dyDescent="0.25">
      <c r="C3366">
        <v>7.8413663147404694E-2</v>
      </c>
      <c r="D3366">
        <v>0</v>
      </c>
      <c r="F3366">
        <v>1465.84929406736</v>
      </c>
    </row>
    <row r="3367" spans="3:6" x14ac:dyDescent="0.25">
      <c r="C3367">
        <v>4.9462743058237203E-2</v>
      </c>
      <c r="D3367">
        <v>-69958.321778183206</v>
      </c>
      <c r="F3367">
        <v>-66664.798626112199</v>
      </c>
    </row>
    <row r="3368" spans="3:6" x14ac:dyDescent="0.25">
      <c r="C3368">
        <v>7.5319282232705995E-2</v>
      </c>
      <c r="D3368">
        <v>0</v>
      </c>
      <c r="F3368">
        <v>-107.602588274487</v>
      </c>
    </row>
    <row r="3369" spans="3:6" x14ac:dyDescent="0.25">
      <c r="C3369">
        <v>5.7284165484344597E-2</v>
      </c>
      <c r="D3369">
        <v>-8695.0762445159307</v>
      </c>
      <c r="F3369">
        <v>-35602.518543482103</v>
      </c>
    </row>
    <row r="3370" spans="3:6" x14ac:dyDescent="0.25">
      <c r="C3370">
        <v>7.9675476459954098E-2</v>
      </c>
      <c r="D3370">
        <v>0</v>
      </c>
      <c r="F3370">
        <v>1763.4641497187299</v>
      </c>
    </row>
    <row r="3371" spans="3:6" x14ac:dyDescent="0.25">
      <c r="C3371">
        <v>7.4413793384575794E-2</v>
      </c>
      <c r="D3371">
        <v>0</v>
      </c>
      <c r="F3371">
        <v>-800.22637325576204</v>
      </c>
    </row>
    <row r="3372" spans="3:6" x14ac:dyDescent="0.25">
      <c r="C3372">
        <v>6.3527902685454093E-2</v>
      </c>
      <c r="D3372">
        <v>-36129.427928230798</v>
      </c>
      <c r="F3372">
        <v>-17910.476402882301</v>
      </c>
    </row>
    <row r="3373" spans="3:6" x14ac:dyDescent="0.25">
      <c r="C3373">
        <v>6.3262179909904806E-2</v>
      </c>
      <c r="D3373">
        <v>15535.929254159901</v>
      </c>
      <c r="F3373">
        <v>-18541.270099564601</v>
      </c>
    </row>
    <row r="3374" spans="3:6" x14ac:dyDescent="0.25">
      <c r="C3374">
        <v>7.1350452494656297E-2</v>
      </c>
      <c r="D3374">
        <v>0</v>
      </c>
      <c r="F3374">
        <v>-3947.7792199458499</v>
      </c>
    </row>
    <row r="3375" spans="3:6" x14ac:dyDescent="0.25">
      <c r="C3375">
        <v>6.5812328876798207E-2</v>
      </c>
      <c r="D3375">
        <v>-43459.085538752101</v>
      </c>
      <c r="F3375">
        <v>-12921.0802566559</v>
      </c>
    </row>
    <row r="3376" spans="3:6" x14ac:dyDescent="0.25">
      <c r="C3376">
        <v>7.7207832188860695E-2</v>
      </c>
      <c r="D3376">
        <v>0</v>
      </c>
      <c r="F3376">
        <v>996.84919048292795</v>
      </c>
    </row>
    <row r="3377" spans="3:6" x14ac:dyDescent="0.25">
      <c r="C3377">
        <v>6.6344965557383007E-2</v>
      </c>
      <c r="D3377">
        <v>-9794.9702020136101</v>
      </c>
      <c r="F3377">
        <v>-11868.079021661701</v>
      </c>
    </row>
    <row r="3378" spans="3:6" x14ac:dyDescent="0.25">
      <c r="C3378">
        <v>6.4572187753132407E-2</v>
      </c>
      <c r="D3378">
        <v>-18332.189013693798</v>
      </c>
      <c r="F3378">
        <v>-15533.773261947899</v>
      </c>
    </row>
    <row r="3379" spans="3:6" x14ac:dyDescent="0.25">
      <c r="C3379">
        <v>7.6244018785689094E-2</v>
      </c>
      <c r="D3379">
        <v>0</v>
      </c>
      <c r="F3379">
        <v>490.17469524829397</v>
      </c>
    </row>
    <row r="3380" spans="3:6" x14ac:dyDescent="0.25">
      <c r="C3380">
        <v>6.2320494490471799E-2</v>
      </c>
      <c r="D3380">
        <v>-63577.910315342298</v>
      </c>
      <c r="F3380">
        <v>-20862.486901239401</v>
      </c>
    </row>
    <row r="3381" spans="3:6" x14ac:dyDescent="0.25">
      <c r="C3381">
        <v>8.3901838320063205E-2</v>
      </c>
      <c r="D3381">
        <v>0</v>
      </c>
      <c r="F3381">
        <v>1366.44729145459</v>
      </c>
    </row>
    <row r="3382" spans="3:6" x14ac:dyDescent="0.25">
      <c r="C3382">
        <v>7.4599016771735305E-2</v>
      </c>
      <c r="D3382">
        <v>0</v>
      </c>
      <c r="F3382">
        <v>-649.84534581923799</v>
      </c>
    </row>
    <row r="3383" spans="3:6" x14ac:dyDescent="0.25">
      <c r="C3383">
        <v>5.7840706719837799E-2</v>
      </c>
      <c r="D3383">
        <v>-3282.0027459736498</v>
      </c>
      <c r="F3383">
        <v>-33777.154590751401</v>
      </c>
    </row>
    <row r="3384" spans="3:6" x14ac:dyDescent="0.25">
      <c r="C3384">
        <v>6.1886661019954797E-2</v>
      </c>
      <c r="D3384">
        <v>-15759.2446691533</v>
      </c>
      <c r="F3384">
        <v>-21977.168779411601</v>
      </c>
    </row>
    <row r="3385" spans="3:6" x14ac:dyDescent="0.25">
      <c r="C3385">
        <v>7.0966462370330594E-2</v>
      </c>
      <c r="D3385">
        <v>0</v>
      </c>
      <c r="F3385">
        <v>-4431.5742474498102</v>
      </c>
    </row>
    <row r="3386" spans="3:6" x14ac:dyDescent="0.25">
      <c r="C3386">
        <v>5.2399576720711202E-2</v>
      </c>
      <c r="D3386">
        <v>4551.4787288992102</v>
      </c>
      <c r="F3386">
        <v>-53794.508233188702</v>
      </c>
    </row>
    <row r="3387" spans="3:6" x14ac:dyDescent="0.25">
      <c r="C3387">
        <v>6.0630220937457298E-2</v>
      </c>
      <c r="D3387">
        <v>-44607.329003992498</v>
      </c>
      <c r="F3387">
        <v>-25368.274003666102</v>
      </c>
    </row>
    <row r="3388" spans="3:6" x14ac:dyDescent="0.25">
      <c r="C3388">
        <v>5.6687653859632897E-2</v>
      </c>
      <c r="D3388">
        <v>-36844.603883056203</v>
      </c>
      <c r="F3388">
        <v>-37614.315678315499</v>
      </c>
    </row>
    <row r="3389" spans="3:6" x14ac:dyDescent="0.25">
      <c r="C3389">
        <v>6.6653309973566097E-2</v>
      </c>
      <c r="D3389">
        <v>-33578.453307047799</v>
      </c>
      <c r="F3389">
        <v>-11277.325996658599</v>
      </c>
    </row>
    <row r="3390" spans="3:6" x14ac:dyDescent="0.25">
      <c r="C3390">
        <v>5.5278771687173302E-2</v>
      </c>
      <c r="D3390">
        <v>-56665.380389974402</v>
      </c>
      <c r="F3390">
        <v>-42595.327702187999</v>
      </c>
    </row>
    <row r="3391" spans="3:6" x14ac:dyDescent="0.25">
      <c r="C3391">
        <v>7.0573114275125901E-2</v>
      </c>
      <c r="D3391">
        <v>0</v>
      </c>
      <c r="F3391">
        <v>-4948.1154105797596</v>
      </c>
    </row>
    <row r="3392" spans="3:6" x14ac:dyDescent="0.25">
      <c r="C3392">
        <v>8.5394653160159401E-2</v>
      </c>
      <c r="D3392">
        <v>0</v>
      </c>
      <c r="F3392">
        <v>730.452480144275</v>
      </c>
    </row>
    <row r="3393" spans="3:6" x14ac:dyDescent="0.25">
      <c r="C3393">
        <v>6.2702563705504297E-2</v>
      </c>
      <c r="D3393">
        <v>-82445.414714204104</v>
      </c>
      <c r="F3393">
        <v>-19904.5214643486</v>
      </c>
    </row>
    <row r="3394" spans="3:6" x14ac:dyDescent="0.25">
      <c r="C3394">
        <v>7.3434201501007199E-2</v>
      </c>
      <c r="D3394">
        <v>0</v>
      </c>
      <c r="F3394">
        <v>-1670.5860561638999</v>
      </c>
    </row>
    <row r="3395" spans="3:6" x14ac:dyDescent="0.25">
      <c r="C3395">
        <v>7.4354450891553001E-2</v>
      </c>
      <c r="D3395">
        <v>0</v>
      </c>
      <c r="F3395">
        <v>-849.35651103535201</v>
      </c>
    </row>
    <row r="3396" spans="3:6" x14ac:dyDescent="0.25">
      <c r="C3396">
        <v>5.4042686295075797E-2</v>
      </c>
      <c r="D3396">
        <v>-31023.719229169801</v>
      </c>
      <c r="F3396">
        <v>-47233.968689432797</v>
      </c>
    </row>
    <row r="3397" spans="3:6" x14ac:dyDescent="0.25">
      <c r="C3397">
        <v>5.8316265820637099E-2</v>
      </c>
      <c r="D3397">
        <v>-6813.9730185479702</v>
      </c>
      <c r="F3397">
        <v>-32256.655535563601</v>
      </c>
    </row>
    <row r="3398" spans="3:6" x14ac:dyDescent="0.25">
      <c r="C3398">
        <v>6.7006234461402206E-2</v>
      </c>
      <c r="D3398">
        <v>-76423.433317192103</v>
      </c>
      <c r="F3398">
        <v>-10618.029869829599</v>
      </c>
    </row>
    <row r="3399" spans="3:6" x14ac:dyDescent="0.25">
      <c r="C3399">
        <v>6.5372534066540297E-2</v>
      </c>
      <c r="D3399">
        <v>4017.01969487619</v>
      </c>
      <c r="F3399">
        <v>-13821.7535657752</v>
      </c>
    </row>
    <row r="3400" spans="3:6" x14ac:dyDescent="0.25">
      <c r="C3400">
        <v>6.4467995464972602E-2</v>
      </c>
      <c r="D3400">
        <v>3490.7017799892101</v>
      </c>
      <c r="F3400">
        <v>-15763.6153175291</v>
      </c>
    </row>
    <row r="3401" spans="3:6" x14ac:dyDescent="0.25">
      <c r="C3401">
        <v>7.8886931991831194E-2</v>
      </c>
      <c r="D3401">
        <v>0</v>
      </c>
      <c r="F3401">
        <v>1600.4451328949899</v>
      </c>
    </row>
    <row r="3402" spans="3:6" x14ac:dyDescent="0.25">
      <c r="C3402">
        <v>6.1299555988754799E-2</v>
      </c>
      <c r="D3402">
        <v>-31721.784654010899</v>
      </c>
      <c r="F3402">
        <v>-23531.505518225102</v>
      </c>
    </row>
    <row r="3403" spans="3:6" x14ac:dyDescent="0.25">
      <c r="C3403">
        <v>8.1555444589463899E-2</v>
      </c>
      <c r="D3403">
        <v>0</v>
      </c>
      <c r="F3403">
        <v>1847.92153105239</v>
      </c>
    </row>
    <row r="3404" spans="3:6" x14ac:dyDescent="0.25">
      <c r="C3404">
        <v>7.8385307486542197E-2</v>
      </c>
      <c r="D3404">
        <v>0</v>
      </c>
      <c r="F3404">
        <v>1456.90427690037</v>
      </c>
    </row>
    <row r="3405" spans="3:6" x14ac:dyDescent="0.25">
      <c r="C3405">
        <v>7.2355617134867697E-2</v>
      </c>
      <c r="D3405">
        <v>0</v>
      </c>
      <c r="F3405">
        <v>-2776.3336679054501</v>
      </c>
    </row>
    <row r="3406" spans="3:6" x14ac:dyDescent="0.25">
      <c r="C3406">
        <v>6.3876344741760502E-2</v>
      </c>
      <c r="D3406">
        <v>0</v>
      </c>
      <c r="F3406">
        <v>-17099.363729754299</v>
      </c>
    </row>
    <row r="3407" spans="3:6" x14ac:dyDescent="0.25">
      <c r="C3407">
        <v>5.4089854315136798E-2</v>
      </c>
      <c r="D3407">
        <v>-53749.026482057299</v>
      </c>
      <c r="F3407">
        <v>-47052.313450909503</v>
      </c>
    </row>
    <row r="3408" spans="3:6" x14ac:dyDescent="0.25">
      <c r="C3408">
        <v>7.4414982161464402E-2</v>
      </c>
      <c r="D3408">
        <v>0</v>
      </c>
      <c r="F3408">
        <v>-799.24689193309996</v>
      </c>
    </row>
    <row r="3409" spans="3:6" x14ac:dyDescent="0.25">
      <c r="C3409">
        <v>6.8496732153624201E-2</v>
      </c>
      <c r="D3409">
        <v>0</v>
      </c>
      <c r="F3409">
        <v>-8030.50729010737</v>
      </c>
    </row>
    <row r="3410" spans="3:6" x14ac:dyDescent="0.25">
      <c r="C3410">
        <v>6.6021210389614296E-2</v>
      </c>
      <c r="D3410">
        <v>14474.345257044301</v>
      </c>
      <c r="F3410">
        <v>-12503.206435689801</v>
      </c>
    </row>
    <row r="3411" spans="3:6" x14ac:dyDescent="0.25">
      <c r="C3411">
        <v>7.4758560735330104E-2</v>
      </c>
      <c r="D3411">
        <v>0</v>
      </c>
      <c r="F3411">
        <v>-523.90939747264201</v>
      </c>
    </row>
    <row r="3412" spans="3:6" x14ac:dyDescent="0.25">
      <c r="C3412">
        <v>8.3400368017351303E-2</v>
      </c>
      <c r="D3412">
        <v>0</v>
      </c>
      <c r="F3412">
        <v>1523.1011420581799</v>
      </c>
    </row>
    <row r="3413" spans="3:6" x14ac:dyDescent="0.25">
      <c r="C3413">
        <v>7.5258367898927897E-2</v>
      </c>
      <c r="D3413">
        <v>-44533.6710531387</v>
      </c>
      <c r="F3413">
        <v>-150.85167110673501</v>
      </c>
    </row>
    <row r="3414" spans="3:6" x14ac:dyDescent="0.25">
      <c r="C3414">
        <v>6.1288607540584503E-2</v>
      </c>
      <c r="D3414">
        <v>-48065.637567309597</v>
      </c>
      <c r="F3414">
        <v>-23560.993827697101</v>
      </c>
    </row>
    <row r="3415" spans="3:6" x14ac:dyDescent="0.25">
      <c r="C3415">
        <v>6.12642949772923E-2</v>
      </c>
      <c r="D3415">
        <v>-42712.6202587359</v>
      </c>
      <c r="F3415">
        <v>-23626.542728123401</v>
      </c>
    </row>
    <row r="3416" spans="3:6" x14ac:dyDescent="0.25">
      <c r="C3416">
        <v>7.6148968031004502E-2</v>
      </c>
      <c r="D3416">
        <v>0</v>
      </c>
      <c r="F3416">
        <v>433.79682388908998</v>
      </c>
    </row>
    <row r="3417" spans="3:6" x14ac:dyDescent="0.25">
      <c r="C3417">
        <v>7.7516475215896705E-2</v>
      </c>
      <c r="D3417">
        <v>0</v>
      </c>
      <c r="F3417">
        <v>1134.2455414317999</v>
      </c>
    </row>
    <row r="3418" spans="3:6" x14ac:dyDescent="0.25">
      <c r="C3418">
        <v>5.9167363794371097E-2</v>
      </c>
      <c r="D3418">
        <v>65811.452380189599</v>
      </c>
      <c r="F3418">
        <v>-29625.141969403601</v>
      </c>
    </row>
    <row r="3419" spans="3:6" x14ac:dyDescent="0.25">
      <c r="C3419">
        <v>7.05631556989922E-2</v>
      </c>
      <c r="D3419">
        <v>0</v>
      </c>
      <c r="F3419">
        <v>-4961.4691055243502</v>
      </c>
    </row>
    <row r="3420" spans="3:6" x14ac:dyDescent="0.25">
      <c r="C3420">
        <v>6.36110611615818E-2</v>
      </c>
      <c r="D3420">
        <v>16737.269935390701</v>
      </c>
      <c r="F3420">
        <v>-17715.245942207501</v>
      </c>
    </row>
    <row r="3421" spans="3:6" x14ac:dyDescent="0.25">
      <c r="C3421">
        <v>5.7252861666417097E-2</v>
      </c>
      <c r="D3421">
        <v>7062.4518720387796</v>
      </c>
      <c r="F3421">
        <v>-35706.667407123699</v>
      </c>
    </row>
    <row r="3422" spans="3:6" x14ac:dyDescent="0.25">
      <c r="C3422">
        <v>7.3205284919676206E-2</v>
      </c>
      <c r="D3422">
        <v>0</v>
      </c>
      <c r="F3422">
        <v>-1892.28175834903</v>
      </c>
    </row>
    <row r="3423" spans="3:6" x14ac:dyDescent="0.25">
      <c r="C3423">
        <v>6.6191697994619603E-2</v>
      </c>
      <c r="D3423">
        <v>12207.471716390401</v>
      </c>
      <c r="F3423">
        <v>-12166.852485580601</v>
      </c>
    </row>
    <row r="3424" spans="3:6" x14ac:dyDescent="0.25">
      <c r="C3424">
        <v>6.5354645665780794E-2</v>
      </c>
      <c r="D3424">
        <v>24710.826453145699</v>
      </c>
      <c r="F3424">
        <v>-13858.987891888601</v>
      </c>
    </row>
    <row r="3425" spans="3:6" x14ac:dyDescent="0.25">
      <c r="C3425">
        <v>6.3620655298106801E-2</v>
      </c>
      <c r="D3425">
        <v>-15590.0221115277</v>
      </c>
      <c r="F3425">
        <v>-17692.788570471101</v>
      </c>
    </row>
    <row r="3426" spans="3:6" x14ac:dyDescent="0.25">
      <c r="C3426">
        <v>7.9594332938164702E-2</v>
      </c>
      <c r="D3426">
        <v>0</v>
      </c>
      <c r="F3426">
        <v>1750.2022720976699</v>
      </c>
    </row>
    <row r="3427" spans="3:6" x14ac:dyDescent="0.25">
      <c r="C3427">
        <v>7.2549371108707003E-2</v>
      </c>
      <c r="D3427">
        <v>0</v>
      </c>
      <c r="F3427">
        <v>-2566.2214242752798</v>
      </c>
    </row>
    <row r="3428" spans="3:6" x14ac:dyDescent="0.25">
      <c r="C3428">
        <v>6.9801573747320406E-2</v>
      </c>
      <c r="D3428">
        <v>0</v>
      </c>
      <c r="F3428">
        <v>-6023.2966936559696</v>
      </c>
    </row>
    <row r="3429" spans="3:6" x14ac:dyDescent="0.25">
      <c r="C3429">
        <v>6.9344814596011495E-2</v>
      </c>
      <c r="D3429">
        <v>-16439.849025471402</v>
      </c>
      <c r="F3429">
        <v>-6698.7813206229603</v>
      </c>
    </row>
    <row r="3430" spans="3:6" x14ac:dyDescent="0.25">
      <c r="C3430">
        <v>6.3085634782888603E-2</v>
      </c>
      <c r="D3430">
        <v>-45973.946700057502</v>
      </c>
      <c r="F3430">
        <v>-18966.239515269801</v>
      </c>
    </row>
    <row r="3431" spans="3:6" x14ac:dyDescent="0.25">
      <c r="C3431">
        <v>7.1534428864608701E-2</v>
      </c>
      <c r="D3431">
        <v>0</v>
      </c>
      <c r="F3431">
        <v>-3723.1169307518999</v>
      </c>
    </row>
    <row r="3432" spans="3:6" x14ac:dyDescent="0.25">
      <c r="C3432">
        <v>7.5424513196021406E-2</v>
      </c>
      <c r="D3432">
        <v>1515.9201521413099</v>
      </c>
      <c r="F3432">
        <v>-34.020514287869403</v>
      </c>
    </row>
    <row r="3433" spans="3:6" x14ac:dyDescent="0.25">
      <c r="C3433">
        <v>7.1228160878218302E-2</v>
      </c>
      <c r="D3433">
        <v>0</v>
      </c>
      <c r="F3433">
        <v>-4099.6689840076697</v>
      </c>
    </row>
    <row r="3434" spans="3:6" x14ac:dyDescent="0.25">
      <c r="C3434">
        <v>5.4109456450329801E-2</v>
      </c>
      <c r="D3434">
        <v>-36402.575478872903</v>
      </c>
      <c r="F3434">
        <v>-46976.929911715903</v>
      </c>
    </row>
    <row r="3435" spans="3:6" x14ac:dyDescent="0.25">
      <c r="C3435">
        <v>7.5661328283712706E-2</v>
      </c>
      <c r="D3435">
        <v>0</v>
      </c>
      <c r="F3435">
        <v>126.33699596575801</v>
      </c>
    </row>
    <row r="3436" spans="3:6" x14ac:dyDescent="0.25">
      <c r="C3436">
        <v>5.5663840156799101E-2</v>
      </c>
      <c r="D3436">
        <v>-47525.322605998801</v>
      </c>
      <c r="F3436">
        <v>-41201.746641860998</v>
      </c>
    </row>
    <row r="3437" spans="3:6" x14ac:dyDescent="0.25">
      <c r="C3437">
        <v>6.7544101424444405E-2</v>
      </c>
      <c r="D3437">
        <v>17261.987205343899</v>
      </c>
      <c r="F3437">
        <v>-9647.7057967378096</v>
      </c>
    </row>
    <row r="3438" spans="3:6" x14ac:dyDescent="0.25">
      <c r="C3438">
        <v>7.1445107727071494E-2</v>
      </c>
      <c r="D3438">
        <v>0</v>
      </c>
      <c r="F3438">
        <v>-3831.6152966608902</v>
      </c>
    </row>
    <row r="3439" spans="3:6" x14ac:dyDescent="0.25">
      <c r="C3439">
        <v>7.3339989855419702E-2</v>
      </c>
      <c r="D3439">
        <v>11310.982183566201</v>
      </c>
      <c r="F3439">
        <v>-1760.9822443303301</v>
      </c>
    </row>
    <row r="3440" spans="3:6" x14ac:dyDescent="0.25">
      <c r="C3440">
        <v>6.8411358098645694E-2</v>
      </c>
      <c r="D3440">
        <v>0</v>
      </c>
      <c r="F3440">
        <v>-8170.1836652696402</v>
      </c>
    </row>
    <row r="3441" spans="3:6" x14ac:dyDescent="0.25">
      <c r="C3441">
        <v>7.4194019184903301E-2</v>
      </c>
      <c r="D3441">
        <v>0</v>
      </c>
      <c r="F3441">
        <v>-984.49269994038298</v>
      </c>
    </row>
    <row r="3442" spans="3:6" x14ac:dyDescent="0.25">
      <c r="C3442">
        <v>3.6783881910145803E-2</v>
      </c>
      <c r="D3442">
        <v>-172716.58923081899</v>
      </c>
      <c r="F3442">
        <v>-140062.38191261201</v>
      </c>
    </row>
    <row r="3443" spans="3:6" x14ac:dyDescent="0.25">
      <c r="C3443">
        <v>7.3457976715978895E-2</v>
      </c>
      <c r="D3443">
        <v>0</v>
      </c>
      <c r="F3443">
        <v>-1647.9599878521401</v>
      </c>
    </row>
    <row r="3444" spans="3:6" x14ac:dyDescent="0.25">
      <c r="C3444">
        <v>6.11991936508825E-2</v>
      </c>
      <c r="D3444">
        <v>5414.9977056559101</v>
      </c>
      <c r="F3444">
        <v>-23802.5100293537</v>
      </c>
    </row>
    <row r="3445" spans="3:6" x14ac:dyDescent="0.25">
      <c r="C3445">
        <v>6.8336654180597603E-2</v>
      </c>
      <c r="D3445">
        <v>0</v>
      </c>
      <c r="F3445">
        <v>-8293.2492538322495</v>
      </c>
    </row>
    <row r="3446" spans="3:6" x14ac:dyDescent="0.25">
      <c r="C3446">
        <v>7.3289056059129595E-2</v>
      </c>
      <c r="D3446">
        <v>0</v>
      </c>
      <c r="F3446">
        <v>-1810.3445717858301</v>
      </c>
    </row>
    <row r="3447" spans="3:6" x14ac:dyDescent="0.25">
      <c r="C3447">
        <v>7.0952015264173801E-2</v>
      </c>
      <c r="D3447">
        <v>0</v>
      </c>
      <c r="F3447">
        <v>-4450.1702560972599</v>
      </c>
    </row>
    <row r="3448" spans="3:6" x14ac:dyDescent="0.25">
      <c r="C3448">
        <v>7.4181062761417796E-2</v>
      </c>
      <c r="D3448">
        <v>0</v>
      </c>
      <c r="F3448">
        <v>-995.55381631107605</v>
      </c>
    </row>
    <row r="3449" spans="3:6" x14ac:dyDescent="0.25">
      <c r="C3449">
        <v>6.22123734814427E-2</v>
      </c>
      <c r="D3449">
        <v>-5005.4976940954903</v>
      </c>
      <c r="F3449">
        <v>-21137.606523832099</v>
      </c>
    </row>
    <row r="3450" spans="3:6" x14ac:dyDescent="0.25">
      <c r="C3450">
        <v>7.3175027786311797E-2</v>
      </c>
      <c r="D3450">
        <v>0</v>
      </c>
      <c r="F3450">
        <v>-1922.1061646686401</v>
      </c>
    </row>
    <row r="3451" spans="3:6" x14ac:dyDescent="0.25">
      <c r="C3451">
        <v>8.0523212388612195E-2</v>
      </c>
      <c r="D3451">
        <v>0</v>
      </c>
      <c r="F3451">
        <v>1854.1937519139601</v>
      </c>
    </row>
    <row r="3452" spans="3:6" x14ac:dyDescent="0.25">
      <c r="C3452">
        <v>6.8974763840954897E-2</v>
      </c>
      <c r="D3452">
        <v>-7354.1688809590696</v>
      </c>
      <c r="F3452">
        <v>-7267.42874836599</v>
      </c>
    </row>
    <row r="3453" spans="3:6" x14ac:dyDescent="0.25">
      <c r="C3453">
        <v>7.5097045587043706E-2</v>
      </c>
      <c r="D3453">
        <v>0</v>
      </c>
      <c r="F3453">
        <v>-267.71441739863099</v>
      </c>
    </row>
    <row r="3454" spans="3:6" x14ac:dyDescent="0.25">
      <c r="C3454">
        <v>7.2403585858046196E-2</v>
      </c>
      <c r="D3454">
        <v>0</v>
      </c>
      <c r="F3454">
        <v>-2723.84472235679</v>
      </c>
    </row>
    <row r="3455" spans="3:6" x14ac:dyDescent="0.25">
      <c r="C3455">
        <v>7.35398540410684E-2</v>
      </c>
      <c r="D3455">
        <v>0</v>
      </c>
      <c r="F3455">
        <v>-1570.61405110481</v>
      </c>
    </row>
    <row r="3456" spans="3:6" x14ac:dyDescent="0.25">
      <c r="C3456">
        <v>7.8875557807819394E-2</v>
      </c>
      <c r="D3456">
        <v>0</v>
      </c>
      <c r="F3456">
        <v>1597.5349311022101</v>
      </c>
    </row>
    <row r="3457" spans="3:6" x14ac:dyDescent="0.25">
      <c r="C3457">
        <v>7.2458195081593596E-2</v>
      </c>
      <c r="D3457">
        <v>19540.729064965799</v>
      </c>
      <c r="F3457">
        <v>-2664.4664096704901</v>
      </c>
    </row>
    <row r="3458" spans="3:6" x14ac:dyDescent="0.25">
      <c r="C3458">
        <v>7.8008386847218503E-2</v>
      </c>
      <c r="D3458">
        <v>0</v>
      </c>
      <c r="F3458">
        <v>1328.5036826810101</v>
      </c>
    </row>
    <row r="3459" spans="3:6" x14ac:dyDescent="0.25">
      <c r="C3459">
        <v>6.0423152286971003E-2</v>
      </c>
      <c r="D3459">
        <v>8700.0898759462107</v>
      </c>
      <c r="F3459">
        <v>-25950.550812941401</v>
      </c>
    </row>
    <row r="3460" spans="3:6" x14ac:dyDescent="0.25">
      <c r="C3460">
        <v>6.2512925853813101E-2</v>
      </c>
      <c r="D3460">
        <v>-38903.413415407398</v>
      </c>
      <c r="F3460">
        <v>-20377.2326152393</v>
      </c>
    </row>
    <row r="3461" spans="3:6" x14ac:dyDescent="0.25">
      <c r="C3461">
        <v>5.4920261472914199E-2</v>
      </c>
      <c r="D3461">
        <v>-2396.8281850677499</v>
      </c>
      <c r="F3461">
        <v>-43914.700748272197</v>
      </c>
    </row>
    <row r="3462" spans="3:6" x14ac:dyDescent="0.25">
      <c r="C3462">
        <v>7.9908337083301306E-2</v>
      </c>
      <c r="D3462">
        <v>0</v>
      </c>
      <c r="F3462">
        <v>1797.0686348141201</v>
      </c>
    </row>
    <row r="3463" spans="3:6" x14ac:dyDescent="0.25">
      <c r="C3463">
        <v>6.5066084088941906E-2</v>
      </c>
      <c r="D3463">
        <v>-21184.048224490602</v>
      </c>
      <c r="F3463">
        <v>-14466.121936506999</v>
      </c>
    </row>
    <row r="3464" spans="3:6" x14ac:dyDescent="0.25">
      <c r="C3464">
        <v>6.1524341220892301E-2</v>
      </c>
      <c r="D3464">
        <v>-37974.750125804603</v>
      </c>
      <c r="F3464">
        <v>-22930.148022988498</v>
      </c>
    </row>
    <row r="3465" spans="3:6" x14ac:dyDescent="0.25">
      <c r="C3465">
        <v>6.6174659495403507E-2</v>
      </c>
      <c r="D3465">
        <v>15346.961808096699</v>
      </c>
      <c r="F3465">
        <v>-12200.2774449308</v>
      </c>
    </row>
    <row r="3466" spans="3:6" x14ac:dyDescent="0.25">
      <c r="C3466">
        <v>7.1600927941577602E-2</v>
      </c>
      <c r="D3466">
        <v>0</v>
      </c>
      <c r="F3466">
        <v>-3643.04559832519</v>
      </c>
    </row>
    <row r="3467" spans="3:6" x14ac:dyDescent="0.25">
      <c r="C3467">
        <v>7.1750123908638899E-2</v>
      </c>
      <c r="D3467">
        <v>0</v>
      </c>
      <c r="F3467">
        <v>-3465.5861125698698</v>
      </c>
    </row>
    <row r="3468" spans="3:6" x14ac:dyDescent="0.25">
      <c r="C3468">
        <v>8.0557644714635404E-2</v>
      </c>
      <c r="D3468">
        <v>0</v>
      </c>
      <c r="F3468">
        <v>1856.0426862034899</v>
      </c>
    </row>
    <row r="3469" spans="3:6" x14ac:dyDescent="0.25">
      <c r="C3469">
        <v>7.0198209327958297E-2</v>
      </c>
      <c r="D3469">
        <v>0</v>
      </c>
      <c r="F3469">
        <v>-5460.2733584822299</v>
      </c>
    </row>
    <row r="3470" spans="3:6" x14ac:dyDescent="0.25">
      <c r="C3470">
        <v>6.3038995997253405E-2</v>
      </c>
      <c r="D3470">
        <v>21326.531565096899</v>
      </c>
      <c r="F3470">
        <v>-19079.290126535801</v>
      </c>
    </row>
    <row r="3471" spans="3:6" x14ac:dyDescent="0.25">
      <c r="C3471">
        <v>5.94012102015666E-2</v>
      </c>
      <c r="D3471">
        <v>-74237.771940538805</v>
      </c>
      <c r="F3471">
        <v>-28922.149823488398</v>
      </c>
    </row>
    <row r="3472" spans="3:6" x14ac:dyDescent="0.25">
      <c r="C3472">
        <v>7.0968102929475696E-2</v>
      </c>
      <c r="D3472">
        <v>0</v>
      </c>
      <c r="F3472">
        <v>-4429.4643633932901</v>
      </c>
    </row>
    <row r="3473" spans="3:6" x14ac:dyDescent="0.25">
      <c r="C3473">
        <v>6.8882148207713906E-2</v>
      </c>
      <c r="D3473">
        <v>-7205.6199858871196</v>
      </c>
      <c r="F3473">
        <v>-7412.7562930454997</v>
      </c>
    </row>
    <row r="3474" spans="3:6" x14ac:dyDescent="0.25">
      <c r="C3474">
        <v>7.5725473965472606E-2</v>
      </c>
      <c r="D3474">
        <v>0</v>
      </c>
      <c r="F3474">
        <v>168.527612184014</v>
      </c>
    </row>
    <row r="3475" spans="3:6" x14ac:dyDescent="0.25">
      <c r="C3475">
        <v>6.6941003652125797E-2</v>
      </c>
      <c r="D3475">
        <v>-21663.160157217699</v>
      </c>
      <c r="F3475">
        <v>-10738.534061660999</v>
      </c>
    </row>
    <row r="3476" spans="3:6" x14ac:dyDescent="0.25">
      <c r="C3476">
        <v>6.5924924744514807E-2</v>
      </c>
      <c r="D3476">
        <v>0</v>
      </c>
      <c r="F3476">
        <v>-12695.03817914</v>
      </c>
    </row>
    <row r="3477" spans="3:6" x14ac:dyDescent="0.25">
      <c r="C3477">
        <v>5.9695042258804301E-2</v>
      </c>
      <c r="D3477">
        <v>55491.882450746802</v>
      </c>
      <c r="F3477">
        <v>-28051.012095611499</v>
      </c>
    </row>
    <row r="3478" spans="3:6" x14ac:dyDescent="0.25">
      <c r="C3478">
        <v>8.1668987844795704E-2</v>
      </c>
      <c r="D3478">
        <v>0</v>
      </c>
      <c r="F3478">
        <v>1839.4800984226699</v>
      </c>
    </row>
    <row r="3479" spans="3:6" x14ac:dyDescent="0.25">
      <c r="C3479">
        <v>7.8693673631289804E-2</v>
      </c>
      <c r="D3479">
        <v>0</v>
      </c>
      <c r="F3479">
        <v>1548.82924340965</v>
      </c>
    </row>
    <row r="3480" spans="3:6" x14ac:dyDescent="0.25">
      <c r="C3480">
        <v>6.4732583909779401E-2</v>
      </c>
      <c r="D3480">
        <v>-29781.053742029599</v>
      </c>
      <c r="F3480">
        <v>-15183.092764638001</v>
      </c>
    </row>
    <row r="3481" spans="3:6" x14ac:dyDescent="0.25">
      <c r="C3481">
        <v>6.7371779250789507E-2</v>
      </c>
      <c r="D3481">
        <v>-75355.802534566305</v>
      </c>
      <c r="F3481">
        <v>-9954.0612349600397</v>
      </c>
    </row>
    <row r="3482" spans="3:6" x14ac:dyDescent="0.25">
      <c r="C3482">
        <v>8.39394038257993E-2</v>
      </c>
      <c r="D3482">
        <v>0</v>
      </c>
      <c r="F3482">
        <v>1353.54975065441</v>
      </c>
    </row>
    <row r="3483" spans="3:6" x14ac:dyDescent="0.25">
      <c r="C3483">
        <v>6.1189165053824698E-2</v>
      </c>
      <c r="D3483">
        <v>-61962.839388669599</v>
      </c>
      <c r="F3483">
        <v>-23829.675112684799</v>
      </c>
    </row>
    <row r="3484" spans="3:6" x14ac:dyDescent="0.25">
      <c r="C3484">
        <v>6.0391636414079103E-2</v>
      </c>
      <c r="D3484">
        <v>-27061.830102186101</v>
      </c>
      <c r="F3484">
        <v>-26039.7573459942</v>
      </c>
    </row>
    <row r="3485" spans="3:6" x14ac:dyDescent="0.25">
      <c r="C3485">
        <v>6.3767210458368404E-2</v>
      </c>
      <c r="D3485">
        <v>5589.8974748411101</v>
      </c>
      <c r="F3485">
        <v>-17351.454913849298</v>
      </c>
    </row>
    <row r="3486" spans="3:6" x14ac:dyDescent="0.25">
      <c r="C3486">
        <v>8.0159065035741994E-2</v>
      </c>
      <c r="D3486">
        <v>0</v>
      </c>
      <c r="F3486">
        <v>1825.8862699194001</v>
      </c>
    </row>
    <row r="3487" spans="3:6" x14ac:dyDescent="0.25">
      <c r="C3487">
        <v>5.7100278568940302E-2</v>
      </c>
      <c r="D3487">
        <v>-85839.475803505906</v>
      </c>
      <c r="F3487">
        <v>-36216.575347049802</v>
      </c>
    </row>
    <row r="3488" spans="3:6" x14ac:dyDescent="0.25">
      <c r="C3488">
        <v>5.9994141779654099E-2</v>
      </c>
      <c r="D3488">
        <v>-42158.489680863197</v>
      </c>
      <c r="F3488">
        <v>-27178.151321001002</v>
      </c>
    </row>
    <row r="3489" spans="3:6" x14ac:dyDescent="0.25">
      <c r="C3489">
        <v>8.1937858841686806E-2</v>
      </c>
      <c r="D3489">
        <v>0</v>
      </c>
      <c r="F3489">
        <v>1813.4065765155201</v>
      </c>
    </row>
    <row r="3490" spans="3:6" x14ac:dyDescent="0.25">
      <c r="C3490">
        <v>6.8766560325812701E-2</v>
      </c>
      <c r="D3490">
        <v>0</v>
      </c>
      <c r="F3490">
        <v>-7595.8238019355204</v>
      </c>
    </row>
    <row r="3491" spans="3:6" x14ac:dyDescent="0.25">
      <c r="C3491">
        <v>8.4820285234771295E-2</v>
      </c>
      <c r="D3491">
        <v>0</v>
      </c>
      <c r="F3491">
        <v>1004.99944487764</v>
      </c>
    </row>
    <row r="3492" spans="3:6" x14ac:dyDescent="0.25">
      <c r="C3492">
        <v>6.2266032212072102E-2</v>
      </c>
      <c r="D3492">
        <v>-12850.3373216937</v>
      </c>
      <c r="F3492">
        <v>-21000.846637602401</v>
      </c>
    </row>
    <row r="3493" spans="3:6" x14ac:dyDescent="0.25">
      <c r="C3493">
        <v>6.7301183075783894E-2</v>
      </c>
      <c r="D3493">
        <v>-21750.973581389899</v>
      </c>
      <c r="F3493">
        <v>-10080.795990802</v>
      </c>
    </row>
    <row r="3494" spans="3:6" x14ac:dyDescent="0.25">
      <c r="C3494">
        <v>6.1018083748698999E-2</v>
      </c>
      <c r="D3494">
        <v>-55615.577012052403</v>
      </c>
      <c r="F3494">
        <v>-24295.482261020999</v>
      </c>
    </row>
    <row r="3495" spans="3:6" x14ac:dyDescent="0.25">
      <c r="C3495">
        <v>6.5009232541638595E-2</v>
      </c>
      <c r="D3495">
        <v>3966.85447110103</v>
      </c>
      <c r="F3495">
        <v>-14587.1830242003</v>
      </c>
    </row>
    <row r="3496" spans="3:6" x14ac:dyDescent="0.25">
      <c r="C3496">
        <v>8.4579401802263102E-2</v>
      </c>
      <c r="D3496">
        <v>0</v>
      </c>
      <c r="F3496">
        <v>1109.06972448851</v>
      </c>
    </row>
    <row r="3497" spans="3:6" x14ac:dyDescent="0.25">
      <c r="C3497">
        <v>5.5158696480981699E-2</v>
      </c>
      <c r="D3497">
        <v>-41692.928011823999</v>
      </c>
      <c r="F3497">
        <v>-43034.866016981599</v>
      </c>
    </row>
    <row r="3498" spans="3:6" x14ac:dyDescent="0.25">
      <c r="C3498">
        <v>5.9810886724672101E-2</v>
      </c>
      <c r="D3498">
        <v>-33739.929376776003</v>
      </c>
      <c r="F3498">
        <v>-27711.2831054177</v>
      </c>
    </row>
    <row r="3499" spans="3:6" x14ac:dyDescent="0.25">
      <c r="C3499">
        <v>7.7576274240894E-2</v>
      </c>
      <c r="D3499">
        <v>0</v>
      </c>
      <c r="F3499">
        <v>1159.4798930617401</v>
      </c>
    </row>
    <row r="3500" spans="3:6" x14ac:dyDescent="0.25">
      <c r="C3500">
        <v>7.7630285966264007E-2</v>
      </c>
      <c r="D3500">
        <v>0</v>
      </c>
      <c r="F3500">
        <v>1181.8861575993701</v>
      </c>
    </row>
    <row r="3501" spans="3:6" x14ac:dyDescent="0.25">
      <c r="C3501">
        <v>6.1383148590447502E-2</v>
      </c>
      <c r="D3501">
        <v>-63276.220823375501</v>
      </c>
      <c r="F3501">
        <v>-23306.966985857202</v>
      </c>
    </row>
    <row r="3502" spans="3:6" x14ac:dyDescent="0.25">
      <c r="C3502">
        <v>7.5595222722868893E-2</v>
      </c>
      <c r="D3502">
        <v>0</v>
      </c>
      <c r="F3502">
        <v>82.302391418779706</v>
      </c>
    </row>
    <row r="3503" spans="3:6" x14ac:dyDescent="0.25">
      <c r="C3503">
        <v>7.7014320311683898E-2</v>
      </c>
      <c r="D3503">
        <v>0</v>
      </c>
      <c r="F3503">
        <v>904.57647238494201</v>
      </c>
    </row>
    <row r="3504" spans="3:6" x14ac:dyDescent="0.25">
      <c r="C3504">
        <v>8.2144246603557805E-2</v>
      </c>
      <c r="D3504">
        <v>0</v>
      </c>
      <c r="F3504">
        <v>1787.6049352601699</v>
      </c>
    </row>
    <row r="3505" spans="3:6" x14ac:dyDescent="0.25">
      <c r="C3505">
        <v>6.3957449845666994E-2</v>
      </c>
      <c r="D3505">
        <v>-5592.0106794384101</v>
      </c>
      <c r="F3505">
        <v>-16913.170405178</v>
      </c>
    </row>
    <row r="3506" spans="3:6" x14ac:dyDescent="0.25">
      <c r="C3506">
        <v>7.7008763703999505E-2</v>
      </c>
      <c r="D3506">
        <v>0</v>
      </c>
      <c r="F3506">
        <v>901.85697744265804</v>
      </c>
    </row>
    <row r="3507" spans="3:6" x14ac:dyDescent="0.25">
      <c r="C3507">
        <v>6.3870676375663293E-2</v>
      </c>
      <c r="D3507">
        <v>22275.907265987</v>
      </c>
      <c r="F3507">
        <v>-17112.413355039898</v>
      </c>
    </row>
    <row r="3508" spans="3:6" x14ac:dyDescent="0.25">
      <c r="C3508">
        <v>7.5775883740845595E-2</v>
      </c>
      <c r="D3508">
        <v>0</v>
      </c>
      <c r="F3508">
        <v>201.31183071101299</v>
      </c>
    </row>
    <row r="3509" spans="3:6" x14ac:dyDescent="0.25">
      <c r="C3509">
        <v>6.9028466327170399E-2</v>
      </c>
      <c r="D3509">
        <v>0</v>
      </c>
      <c r="F3509">
        <v>-7183.7138731423602</v>
      </c>
    </row>
    <row r="3510" spans="3:6" x14ac:dyDescent="0.25">
      <c r="C3510">
        <v>7.3719849834462503E-2</v>
      </c>
      <c r="D3510">
        <v>0</v>
      </c>
      <c r="F3510">
        <v>-1403.7033494969401</v>
      </c>
    </row>
    <row r="3511" spans="3:6" x14ac:dyDescent="0.25">
      <c r="C3511">
        <v>6.2605783771692305E-2</v>
      </c>
      <c r="D3511">
        <v>7934.9464120653502</v>
      </c>
      <c r="F3511">
        <v>-20145.083972755001</v>
      </c>
    </row>
    <row r="3512" spans="3:6" x14ac:dyDescent="0.25">
      <c r="C3512">
        <v>8.2306569702905896E-2</v>
      </c>
      <c r="D3512">
        <v>0</v>
      </c>
      <c r="F3512">
        <v>1763.79183177045</v>
      </c>
    </row>
    <row r="3513" spans="3:6" x14ac:dyDescent="0.25">
      <c r="C3513">
        <v>7.2229106658141196E-2</v>
      </c>
      <c r="D3513">
        <v>0</v>
      </c>
      <c r="F3513">
        <v>-2916.2521490744798</v>
      </c>
    </row>
    <row r="3514" spans="3:6" x14ac:dyDescent="0.25">
      <c r="C3514">
        <v>6.5790451832588401E-2</v>
      </c>
      <c r="D3514">
        <v>-58264.226502994097</v>
      </c>
      <c r="F3514">
        <v>-12965.2143001451</v>
      </c>
    </row>
    <row r="3515" spans="3:6" x14ac:dyDescent="0.25">
      <c r="C3515">
        <v>7.7925203159939296E-2</v>
      </c>
      <c r="D3515">
        <v>0</v>
      </c>
      <c r="F3515">
        <v>1297.7814480710899</v>
      </c>
    </row>
    <row r="3516" spans="3:6" x14ac:dyDescent="0.25">
      <c r="C3516">
        <v>8.7837213946757295E-2</v>
      </c>
      <c r="D3516">
        <v>0</v>
      </c>
      <c r="F3516">
        <v>-845.57691489320098</v>
      </c>
    </row>
    <row r="3517" spans="3:6" x14ac:dyDescent="0.25">
      <c r="C3517">
        <v>8.4636571845378206E-2</v>
      </c>
      <c r="D3517">
        <v>0</v>
      </c>
      <c r="F3517">
        <v>1084.96466297048</v>
      </c>
    </row>
    <row r="3518" spans="3:6" x14ac:dyDescent="0.25">
      <c r="C3518">
        <v>7.3845941924214606E-2</v>
      </c>
      <c r="D3518">
        <v>0</v>
      </c>
      <c r="F3518">
        <v>-1289.33090360458</v>
      </c>
    </row>
    <row r="3519" spans="3:6" x14ac:dyDescent="0.25">
      <c r="C3519">
        <v>6.4509284107765894E-2</v>
      </c>
      <c r="D3519">
        <v>-22180.980915918801</v>
      </c>
      <c r="F3519">
        <v>-15672.3424257678</v>
      </c>
    </row>
    <row r="3520" spans="3:6" x14ac:dyDescent="0.25">
      <c r="C3520">
        <v>8.2657320963216693E-2</v>
      </c>
      <c r="D3520">
        <v>0</v>
      </c>
      <c r="F3520">
        <v>1701.7887106442399</v>
      </c>
    </row>
    <row r="3521" spans="3:6" x14ac:dyDescent="0.25">
      <c r="C3521">
        <v>6.1330561004337099E-2</v>
      </c>
      <c r="D3521">
        <v>-66963.994626619606</v>
      </c>
      <c r="F3521">
        <v>-23448.0973741874</v>
      </c>
    </row>
    <row r="3522" spans="3:6" x14ac:dyDescent="0.25">
      <c r="C3522">
        <v>5.5111762687473802E-2</v>
      </c>
      <c r="D3522">
        <v>-48500.8549194878</v>
      </c>
      <c r="F3522">
        <v>-43207.313219179603</v>
      </c>
    </row>
    <row r="3523" spans="3:6" x14ac:dyDescent="0.25">
      <c r="C3523">
        <v>5.7302703715577899E-2</v>
      </c>
      <c r="D3523">
        <v>-74721.032907562898</v>
      </c>
      <c r="F3523">
        <v>-35540.915550264297</v>
      </c>
    </row>
    <row r="3524" spans="3:6" x14ac:dyDescent="0.25">
      <c r="C3524">
        <v>8.6293170506685696E-2</v>
      </c>
      <c r="D3524">
        <v>0</v>
      </c>
      <c r="F3524">
        <v>227.008705878368</v>
      </c>
    </row>
    <row r="3525" spans="3:6" x14ac:dyDescent="0.25">
      <c r="C3525">
        <v>6.1551131690563102E-2</v>
      </c>
      <c r="D3525">
        <v>44514.9216922376</v>
      </c>
      <c r="F3525">
        <v>-22858.994403229601</v>
      </c>
    </row>
    <row r="3526" spans="3:6" x14ac:dyDescent="0.25">
      <c r="C3526">
        <v>8.22634410492534E-2</v>
      </c>
      <c r="D3526">
        <v>0</v>
      </c>
      <c r="F3526">
        <v>1770.42076162231</v>
      </c>
    </row>
    <row r="3527" spans="3:6" x14ac:dyDescent="0.25">
      <c r="C3527">
        <v>8.6840647670587107E-2</v>
      </c>
      <c r="D3527">
        <v>0</v>
      </c>
      <c r="F3527">
        <v>-123.51974734533</v>
      </c>
    </row>
    <row r="3528" spans="3:6" x14ac:dyDescent="0.25">
      <c r="C3528">
        <v>6.7621144925706006E-2</v>
      </c>
      <c r="D3528">
        <v>-59409.8442382547</v>
      </c>
      <c r="F3528">
        <v>-9512.1117998461596</v>
      </c>
    </row>
    <row r="3529" spans="3:6" x14ac:dyDescent="0.25">
      <c r="C3529">
        <v>7.0645829233333304E-2</v>
      </c>
      <c r="D3529">
        <v>0</v>
      </c>
      <c r="F3529">
        <v>-4851.0241129371998</v>
      </c>
    </row>
    <row r="3530" spans="3:6" x14ac:dyDescent="0.25">
      <c r="C3530">
        <v>6.6705728309066695E-2</v>
      </c>
      <c r="D3530">
        <v>-32536.5949574232</v>
      </c>
      <c r="F3530">
        <v>-11178.2667960987</v>
      </c>
    </row>
    <row r="3531" spans="3:6" x14ac:dyDescent="0.25">
      <c r="C3531">
        <v>6.6717756838593198E-2</v>
      </c>
      <c r="D3531">
        <v>-81898.7205399019</v>
      </c>
      <c r="F3531">
        <v>-11155.591514551101</v>
      </c>
    </row>
    <row r="3532" spans="3:6" x14ac:dyDescent="0.25">
      <c r="C3532">
        <v>7.0191393456128306E-2</v>
      </c>
      <c r="D3532">
        <v>0</v>
      </c>
      <c r="F3532">
        <v>-5469.7642955655501</v>
      </c>
    </row>
    <row r="3533" spans="3:6" x14ac:dyDescent="0.25">
      <c r="C3533">
        <v>7.3463081894767607E-2</v>
      </c>
      <c r="D3533">
        <v>0</v>
      </c>
      <c r="F3533">
        <v>-1643.1113473787</v>
      </c>
    </row>
    <row r="3534" spans="3:6" x14ac:dyDescent="0.25">
      <c r="C3534">
        <v>7.6846787949901102E-2</v>
      </c>
      <c r="D3534">
        <v>0</v>
      </c>
      <c r="F3534">
        <v>820.86513533728396</v>
      </c>
    </row>
    <row r="3535" spans="3:6" x14ac:dyDescent="0.25">
      <c r="C3535">
        <v>6.0175965066053001E-2</v>
      </c>
      <c r="D3535">
        <v>-8400.6246789522393</v>
      </c>
      <c r="F3535">
        <v>-26654.3680731655</v>
      </c>
    </row>
    <row r="3536" spans="3:6" x14ac:dyDescent="0.25">
      <c r="C3536">
        <v>8.3020127955140896E-2</v>
      </c>
      <c r="D3536">
        <v>0</v>
      </c>
      <c r="F3536">
        <v>1622.54748661543</v>
      </c>
    </row>
    <row r="3537" spans="3:6" x14ac:dyDescent="0.25">
      <c r="C3537">
        <v>6.6830987907436107E-2</v>
      </c>
      <c r="D3537">
        <v>-2848.8296822682701</v>
      </c>
      <c r="F3537">
        <v>-10943.1608580377</v>
      </c>
    </row>
    <row r="3538" spans="3:6" x14ac:dyDescent="0.25">
      <c r="C3538">
        <v>5.29657471674932E-2</v>
      </c>
      <c r="D3538">
        <v>-67243.398453911504</v>
      </c>
      <c r="F3538">
        <v>-51482.676902046303</v>
      </c>
    </row>
    <row r="3539" spans="3:6" x14ac:dyDescent="0.25">
      <c r="C3539">
        <v>6.8780503378859104E-2</v>
      </c>
      <c r="D3539">
        <v>0</v>
      </c>
      <c r="F3539">
        <v>-7573.6410757842696</v>
      </c>
    </row>
    <row r="3540" spans="3:6" x14ac:dyDescent="0.25">
      <c r="C3540">
        <v>7.6125043155784999E-2</v>
      </c>
      <c r="D3540">
        <v>0</v>
      </c>
      <c r="F3540">
        <v>419.42397767357801</v>
      </c>
    </row>
    <row r="3541" spans="3:6" x14ac:dyDescent="0.25">
      <c r="C3541">
        <v>6.8679168425956602E-2</v>
      </c>
      <c r="D3541">
        <v>0</v>
      </c>
      <c r="F3541">
        <v>-7735.4841739704898</v>
      </c>
    </row>
    <row r="3542" spans="3:6" x14ac:dyDescent="0.25">
      <c r="C3542">
        <v>8.1299263770899896E-2</v>
      </c>
      <c r="D3542">
        <v>0</v>
      </c>
      <c r="F3542">
        <v>1861.3452428258299</v>
      </c>
    </row>
    <row r="3543" spans="3:6" x14ac:dyDescent="0.25">
      <c r="C3543">
        <v>7.5767892376415097E-2</v>
      </c>
      <c r="D3543">
        <v>0</v>
      </c>
      <c r="F3543">
        <v>196.136430044382</v>
      </c>
    </row>
    <row r="3544" spans="3:6" x14ac:dyDescent="0.25">
      <c r="C3544">
        <v>7.4811727350538204E-2</v>
      </c>
      <c r="D3544">
        <v>-44138.3661856279</v>
      </c>
      <c r="F3544">
        <v>-482.68042878289998</v>
      </c>
    </row>
    <row r="3545" spans="3:6" x14ac:dyDescent="0.25">
      <c r="C3545">
        <v>5.9385757708018398E-2</v>
      </c>
      <c r="D3545">
        <v>-2340.1317588680499</v>
      </c>
      <c r="F3545">
        <v>-28968.337816566302</v>
      </c>
    </row>
    <row r="3546" spans="3:6" x14ac:dyDescent="0.25">
      <c r="C3546">
        <v>6.7890075573080397E-2</v>
      </c>
      <c r="D3546">
        <v>3622.4412519310999</v>
      </c>
      <c r="F3546">
        <v>-9045.4450984977393</v>
      </c>
    </row>
    <row r="3547" spans="3:6" x14ac:dyDescent="0.25">
      <c r="C3547">
        <v>6.7769279844307695E-2</v>
      </c>
      <c r="D3547">
        <v>-34948.630367221303</v>
      </c>
      <c r="F3547">
        <v>-9253.7817640925405</v>
      </c>
    </row>
    <row r="3548" spans="3:6" x14ac:dyDescent="0.25">
      <c r="C3548">
        <v>6.9216065709643906E-2</v>
      </c>
      <c r="D3548">
        <v>-42434.250970248599</v>
      </c>
      <c r="F3548">
        <v>-6894.4489111449902</v>
      </c>
    </row>
    <row r="3549" spans="3:6" x14ac:dyDescent="0.25">
      <c r="C3549">
        <v>6.1006708308521902E-2</v>
      </c>
      <c r="D3549">
        <v>16233.4727096797</v>
      </c>
      <c r="F3549">
        <v>-24326.6145614938</v>
      </c>
    </row>
    <row r="3550" spans="3:6" x14ac:dyDescent="0.25">
      <c r="C3550">
        <v>6.31459594045366E-2</v>
      </c>
      <c r="D3550">
        <v>-20534.750312228502</v>
      </c>
      <c r="F3550">
        <v>-18820.501414796199</v>
      </c>
    </row>
    <row r="3551" spans="3:6" x14ac:dyDescent="0.25">
      <c r="C3551">
        <v>8.1823173131367596E-2</v>
      </c>
      <c r="D3551">
        <v>0</v>
      </c>
      <c r="F3551">
        <v>1825.57309217597</v>
      </c>
    </row>
    <row r="3552" spans="3:6" x14ac:dyDescent="0.25">
      <c r="C3552">
        <v>6.4316237008646193E-2</v>
      </c>
      <c r="D3552">
        <v>-4701.89549024192</v>
      </c>
      <c r="F3552">
        <v>-16101.267795612001</v>
      </c>
    </row>
    <row r="3553" spans="3:6" x14ac:dyDescent="0.25">
      <c r="C3553">
        <v>8.6670033277824798E-2</v>
      </c>
      <c r="D3553">
        <v>0</v>
      </c>
      <c r="F3553">
        <v>-10.7503708172007</v>
      </c>
    </row>
    <row r="3554" spans="3:6" x14ac:dyDescent="0.25">
      <c r="C3554">
        <v>6.40954580312839E-2</v>
      </c>
      <c r="D3554">
        <v>1321.03743036023</v>
      </c>
      <c r="F3554">
        <v>-16598.6008247789</v>
      </c>
    </row>
    <row r="3555" spans="3:6" x14ac:dyDescent="0.25">
      <c r="C3555">
        <v>8.1408624446380098E-2</v>
      </c>
      <c r="D3555">
        <v>0</v>
      </c>
      <c r="F3555">
        <v>1856.56910213272</v>
      </c>
    </row>
    <row r="3556" spans="3:6" x14ac:dyDescent="0.25">
      <c r="C3556">
        <v>7.3520497935314594E-2</v>
      </c>
      <c r="D3556">
        <v>0</v>
      </c>
      <c r="F3556">
        <v>-1588.8186579748101</v>
      </c>
    </row>
    <row r="3557" spans="3:6" x14ac:dyDescent="0.25">
      <c r="C3557">
        <v>6.5935677097137602E-2</v>
      </c>
      <c r="D3557">
        <v>-69575.207645874907</v>
      </c>
      <c r="F3557">
        <v>-12673.5490240297</v>
      </c>
    </row>
    <row r="3558" spans="3:6" x14ac:dyDescent="0.25">
      <c r="C3558">
        <v>6.5384500790073102E-2</v>
      </c>
      <c r="D3558">
        <v>-3347.3631972757398</v>
      </c>
      <c r="F3558">
        <v>-13796.8713098596</v>
      </c>
    </row>
    <row r="3559" spans="3:6" x14ac:dyDescent="0.25">
      <c r="C3559">
        <v>6.0745881915375201E-2</v>
      </c>
      <c r="D3559">
        <v>-27590.9531716284</v>
      </c>
      <c r="F3559">
        <v>-25045.9304283905</v>
      </c>
    </row>
    <row r="3560" spans="3:6" x14ac:dyDescent="0.25">
      <c r="C3560">
        <v>7.4150852032184397E-2</v>
      </c>
      <c r="D3560">
        <v>2037.6808400446801</v>
      </c>
      <c r="F3560">
        <v>-1021.43095610049</v>
      </c>
    </row>
    <row r="3561" spans="3:6" x14ac:dyDescent="0.25">
      <c r="C3561">
        <v>5.3292782658884097E-2</v>
      </c>
      <c r="D3561">
        <v>-141415.68463705599</v>
      </c>
      <c r="F3561">
        <v>-50171.916256987301</v>
      </c>
    </row>
    <row r="3562" spans="3:6" x14ac:dyDescent="0.25">
      <c r="C3562">
        <v>6.6911195510624299E-2</v>
      </c>
      <c r="D3562">
        <v>-7246.1240388316401</v>
      </c>
      <c r="F3562">
        <v>-10793.804204616001</v>
      </c>
    </row>
    <row r="3563" spans="3:6" x14ac:dyDescent="0.25">
      <c r="C3563">
        <v>6.5092144098416502E-2</v>
      </c>
      <c r="D3563">
        <v>-30559.866204351001</v>
      </c>
      <c r="F3563">
        <v>-14410.7883032258</v>
      </c>
    </row>
    <row r="3564" spans="3:6" x14ac:dyDescent="0.25">
      <c r="C3564">
        <v>8.7712404818255402E-2</v>
      </c>
      <c r="D3564">
        <v>0</v>
      </c>
      <c r="F3564">
        <v>-749.25270395333098</v>
      </c>
    </row>
    <row r="3565" spans="3:6" x14ac:dyDescent="0.25">
      <c r="C3565">
        <v>7.9814743449373504E-2</v>
      </c>
      <c r="D3565">
        <v>0</v>
      </c>
      <c r="F3565">
        <v>1784.3550757959299</v>
      </c>
    </row>
    <row r="3566" spans="3:6" x14ac:dyDescent="0.25">
      <c r="C3566">
        <v>7.4429775481583998E-2</v>
      </c>
      <c r="D3566">
        <v>0</v>
      </c>
      <c r="F3566">
        <v>-787.07357025056297</v>
      </c>
    </row>
    <row r="3567" spans="3:6" x14ac:dyDescent="0.25">
      <c r="C3567">
        <v>6.7142424339367304E-2</v>
      </c>
      <c r="D3567">
        <v>0</v>
      </c>
      <c r="F3567">
        <v>-10368.4133393099</v>
      </c>
    </row>
    <row r="3568" spans="3:6" x14ac:dyDescent="0.25">
      <c r="C3568">
        <v>6.97910028549001E-2</v>
      </c>
      <c r="D3568">
        <v>-1760.90978331615</v>
      </c>
      <c r="F3568">
        <v>-6038.6009385522302</v>
      </c>
    </row>
    <row r="3569" spans="3:6" x14ac:dyDescent="0.25">
      <c r="C3569">
        <v>6.8883161449299402E-2</v>
      </c>
      <c r="D3569">
        <v>-7779.9862066281703</v>
      </c>
      <c r="F3569">
        <v>-7411.1598412298599</v>
      </c>
    </row>
    <row r="3570" spans="3:6" x14ac:dyDescent="0.25">
      <c r="C3570">
        <v>8.3489950644066099E-2</v>
      </c>
      <c r="D3570">
        <v>0</v>
      </c>
      <c r="F3570">
        <v>1497.2396002349899</v>
      </c>
    </row>
    <row r="3571" spans="3:6" x14ac:dyDescent="0.25">
      <c r="C3571">
        <v>8.0576868692302503E-2</v>
      </c>
      <c r="D3571">
        <v>0</v>
      </c>
      <c r="F3571">
        <v>1857.0128832989999</v>
      </c>
    </row>
    <row r="3572" spans="3:6" x14ac:dyDescent="0.25">
      <c r="C3572">
        <v>6.5529764178823294E-2</v>
      </c>
      <c r="D3572">
        <v>0</v>
      </c>
      <c r="F3572">
        <v>-13496.502363159399</v>
      </c>
    </row>
    <row r="3573" spans="3:6" x14ac:dyDescent="0.25">
      <c r="C3573">
        <v>7.0086693356650603E-2</v>
      </c>
      <c r="D3573">
        <v>0</v>
      </c>
      <c r="F3573">
        <v>-5616.36504290224</v>
      </c>
    </row>
    <row r="3574" spans="3:6" x14ac:dyDescent="0.25">
      <c r="C3574">
        <v>8.7572703160117907E-2</v>
      </c>
      <c r="D3574">
        <v>0</v>
      </c>
      <c r="F3574">
        <v>-643.42889744948502</v>
      </c>
    </row>
    <row r="3575" spans="3:6" x14ac:dyDescent="0.25">
      <c r="C3575">
        <v>6.9194430095917206E-2</v>
      </c>
      <c r="D3575">
        <v>11225.437990287001</v>
      </c>
      <c r="F3575">
        <v>-6927.5577222763104</v>
      </c>
    </row>
    <row r="3576" spans="3:6" x14ac:dyDescent="0.25">
      <c r="C3576">
        <v>7.0428384133848304E-2</v>
      </c>
      <c r="D3576">
        <v>37466.054168513503</v>
      </c>
      <c r="F3576">
        <v>-5143.5318784569699</v>
      </c>
    </row>
    <row r="3577" spans="3:6" x14ac:dyDescent="0.25">
      <c r="C3577">
        <v>7.8218804082214904E-2</v>
      </c>
      <c r="D3577">
        <v>0</v>
      </c>
      <c r="F3577">
        <v>1402.36412342364</v>
      </c>
    </row>
    <row r="3578" spans="3:6" x14ac:dyDescent="0.25">
      <c r="C3578">
        <v>6.5456171892190898E-2</v>
      </c>
      <c r="D3578">
        <v>-18759.582434348798</v>
      </c>
      <c r="F3578">
        <v>-13648.2863364234</v>
      </c>
    </row>
    <row r="3579" spans="3:6" x14ac:dyDescent="0.25">
      <c r="C3579">
        <v>5.9528490931702503E-2</v>
      </c>
      <c r="D3579">
        <v>6588.12822025676</v>
      </c>
      <c r="F3579">
        <v>-28543.131029263899</v>
      </c>
    </row>
    <row r="3580" spans="3:6" x14ac:dyDescent="0.25">
      <c r="C3580">
        <v>6.9054084739922403E-2</v>
      </c>
      <c r="D3580">
        <v>0</v>
      </c>
      <c r="F3580">
        <v>-7143.92095958958</v>
      </c>
    </row>
    <row r="3581" spans="3:6" x14ac:dyDescent="0.25">
      <c r="C3581">
        <v>7.1039864392639804E-2</v>
      </c>
      <c r="D3581">
        <v>0</v>
      </c>
      <c r="F3581">
        <v>-4337.5345343836798</v>
      </c>
    </row>
    <row r="3582" spans="3:6" x14ac:dyDescent="0.25">
      <c r="C3582">
        <v>6.5743605396307497E-2</v>
      </c>
      <c r="D3582">
        <v>0</v>
      </c>
      <c r="F3582">
        <v>-13059.9559568934</v>
      </c>
    </row>
    <row r="3583" spans="3:6" x14ac:dyDescent="0.25">
      <c r="C3583">
        <v>6.1586182250627397E-2</v>
      </c>
      <c r="D3583">
        <v>8225.1474419268507</v>
      </c>
      <c r="F3583">
        <v>-22766.068867383201</v>
      </c>
    </row>
    <row r="3584" spans="3:6" x14ac:dyDescent="0.25">
      <c r="C3584">
        <v>5.7565285243634197E-2</v>
      </c>
      <c r="D3584">
        <v>-56574.589860933003</v>
      </c>
      <c r="F3584">
        <v>-34674.2823176374</v>
      </c>
    </row>
    <row r="3585" spans="3:6" x14ac:dyDescent="0.25">
      <c r="C3585">
        <v>5.29625494676184E-2</v>
      </c>
      <c r="D3585">
        <v>-69971.462806609794</v>
      </c>
      <c r="F3585">
        <v>-51495.582122335101</v>
      </c>
    </row>
    <row r="3586" spans="3:6" x14ac:dyDescent="0.25">
      <c r="C3586">
        <v>8.3211655057119499E-2</v>
      </c>
      <c r="D3586">
        <v>0</v>
      </c>
      <c r="F3586">
        <v>1574.5481684909</v>
      </c>
    </row>
    <row r="3587" spans="3:6" x14ac:dyDescent="0.25">
      <c r="C3587">
        <v>7.2827241238488299E-2</v>
      </c>
      <c r="D3587">
        <v>0</v>
      </c>
      <c r="F3587">
        <v>-2273.6888184924501</v>
      </c>
    </row>
    <row r="3588" spans="3:6" x14ac:dyDescent="0.25">
      <c r="C3588">
        <v>7.1762208593136104E-2</v>
      </c>
      <c r="D3588">
        <v>0</v>
      </c>
      <c r="F3588">
        <v>-3451.3444401535999</v>
      </c>
    </row>
    <row r="3589" spans="3:6" x14ac:dyDescent="0.25">
      <c r="C3589">
        <v>7.1483235112383595E-2</v>
      </c>
      <c r="D3589">
        <v>0</v>
      </c>
      <c r="F3589">
        <v>-3785.1690864654502</v>
      </c>
    </row>
    <row r="3590" spans="3:6" x14ac:dyDescent="0.25">
      <c r="C3590">
        <v>8.2694720402017502E-2</v>
      </c>
      <c r="D3590">
        <v>0</v>
      </c>
      <c r="F3590">
        <v>1694.3290471089999</v>
      </c>
    </row>
    <row r="3591" spans="3:6" x14ac:dyDescent="0.25">
      <c r="C3591">
        <v>6.23294748813851E-2</v>
      </c>
      <c r="D3591">
        <v>-30978.521806176799</v>
      </c>
      <c r="F3591">
        <v>-20839.715836617899</v>
      </c>
    </row>
    <row r="3592" spans="3:6" x14ac:dyDescent="0.25">
      <c r="C3592">
        <v>7.0559197027144804E-2</v>
      </c>
      <c r="D3592">
        <v>-12761.8628738726</v>
      </c>
      <c r="F3592">
        <v>-4966.7811790958103</v>
      </c>
    </row>
    <row r="3593" spans="3:6" x14ac:dyDescent="0.25">
      <c r="C3593">
        <v>7.0058884182574901E-2</v>
      </c>
      <c r="D3593">
        <v>-19659.267228437198</v>
      </c>
      <c r="F3593">
        <v>-5655.5586432320297</v>
      </c>
    </row>
    <row r="3594" spans="3:6" x14ac:dyDescent="0.25">
      <c r="C3594">
        <v>7.7221128037407605E-2</v>
      </c>
      <c r="D3594">
        <v>0</v>
      </c>
      <c r="F3594">
        <v>1003.01542946798</v>
      </c>
    </row>
    <row r="3595" spans="3:6" x14ac:dyDescent="0.25">
      <c r="C3595">
        <v>6.1769749381801999E-2</v>
      </c>
      <c r="D3595">
        <v>6572.7772429028901</v>
      </c>
      <c r="F3595">
        <v>-22282.474585456999</v>
      </c>
    </row>
    <row r="3596" spans="3:6" x14ac:dyDescent="0.25">
      <c r="C3596">
        <v>6.4558245045253898E-2</v>
      </c>
      <c r="D3596">
        <v>0</v>
      </c>
      <c r="F3596">
        <v>-15564.436771566399</v>
      </c>
    </row>
    <row r="3597" spans="3:6" x14ac:dyDescent="0.25">
      <c r="C3597">
        <v>7.4149030456841E-2</v>
      </c>
      <c r="D3597">
        <v>0</v>
      </c>
      <c r="F3597">
        <v>-1022.99507154593</v>
      </c>
    </row>
    <row r="3598" spans="3:6" x14ac:dyDescent="0.25">
      <c r="C3598">
        <v>7.5968964127814204E-2</v>
      </c>
      <c r="D3598">
        <v>0</v>
      </c>
      <c r="F3598">
        <v>323.85928396998497</v>
      </c>
    </row>
    <row r="3599" spans="3:6" x14ac:dyDescent="0.25">
      <c r="C3599">
        <v>6.2886241302110096E-2</v>
      </c>
      <c r="D3599">
        <v>-32539.0944080997</v>
      </c>
      <c r="F3599">
        <v>-19451.860101134302</v>
      </c>
    </row>
    <row r="3600" spans="3:6" x14ac:dyDescent="0.25">
      <c r="C3600">
        <v>7.3290515800820896E-2</v>
      </c>
      <c r="D3600">
        <v>0</v>
      </c>
      <c r="F3600">
        <v>-1808.92506540811</v>
      </c>
    </row>
    <row r="3601" spans="3:6" x14ac:dyDescent="0.25">
      <c r="C3601">
        <v>5.8546007051014898E-2</v>
      </c>
      <c r="D3601">
        <v>-66663.930830493206</v>
      </c>
      <c r="F3601">
        <v>-31535.007394689499</v>
      </c>
    </row>
    <row r="3602" spans="3:6" x14ac:dyDescent="0.25">
      <c r="C3602">
        <v>8.1933038462566707E-2</v>
      </c>
      <c r="D3602">
        <v>0</v>
      </c>
      <c r="F3602">
        <v>1813.94920572211</v>
      </c>
    </row>
    <row r="3603" spans="3:6" x14ac:dyDescent="0.25">
      <c r="C3603">
        <v>6.92960544900416E-2</v>
      </c>
      <c r="D3603">
        <v>0</v>
      </c>
      <c r="F3603">
        <v>-6772.6120448135798</v>
      </c>
    </row>
    <row r="3604" spans="3:6" x14ac:dyDescent="0.25">
      <c r="C3604">
        <v>6.6921841261886397E-2</v>
      </c>
      <c r="D3604">
        <v>-35173.818369019798</v>
      </c>
      <c r="F3604">
        <v>-10774.0501946818</v>
      </c>
    </row>
    <row r="3605" spans="3:6" x14ac:dyDescent="0.25">
      <c r="C3605">
        <v>6.7681346207368306E-2</v>
      </c>
      <c r="D3605">
        <v>17557.893288207899</v>
      </c>
      <c r="F3605">
        <v>-9406.7498901111994</v>
      </c>
    </row>
    <row r="3606" spans="3:6" x14ac:dyDescent="0.25">
      <c r="C3606">
        <v>5.5483217098147998E-2</v>
      </c>
      <c r="D3606">
        <v>-13028.802885229899</v>
      </c>
      <c r="F3606">
        <v>-41852.401387723803</v>
      </c>
    </row>
    <row r="3607" spans="3:6" x14ac:dyDescent="0.25">
      <c r="C3607">
        <v>7.5995411554608497E-2</v>
      </c>
      <c r="D3607">
        <v>0</v>
      </c>
      <c r="F3607">
        <v>340.272472488723</v>
      </c>
    </row>
    <row r="3608" spans="3:6" x14ac:dyDescent="0.25">
      <c r="C3608">
        <v>7.0024191959334306E-2</v>
      </c>
      <c r="D3608">
        <v>0</v>
      </c>
      <c r="F3608">
        <v>-5704.6033710761803</v>
      </c>
    </row>
    <row r="3609" spans="3:6" x14ac:dyDescent="0.25">
      <c r="C3609">
        <v>6.7779756544551706E-2</v>
      </c>
      <c r="D3609">
        <v>-26010.999665725802</v>
      </c>
      <c r="F3609">
        <v>-9235.6301939245895</v>
      </c>
    </row>
    <row r="3610" spans="3:6" x14ac:dyDescent="0.25">
      <c r="C3610">
        <v>6.7191405949035707E-2</v>
      </c>
      <c r="D3610">
        <v>-43600.506789610801</v>
      </c>
      <c r="F3610">
        <v>-10279.2890826768</v>
      </c>
    </row>
    <row r="3611" spans="3:6" x14ac:dyDescent="0.25">
      <c r="C3611">
        <v>8.1073429185657797E-2</v>
      </c>
      <c r="D3611">
        <v>0</v>
      </c>
      <c r="F3611">
        <v>1866.69853992548</v>
      </c>
    </row>
    <row r="3612" spans="3:6" x14ac:dyDescent="0.25">
      <c r="C3612">
        <v>7.6975035269404093E-2</v>
      </c>
      <c r="D3612">
        <v>0</v>
      </c>
      <c r="F3612">
        <v>885.26587774368795</v>
      </c>
    </row>
    <row r="3613" spans="3:6" x14ac:dyDescent="0.25">
      <c r="C3613">
        <v>6.0292809065645402E-2</v>
      </c>
      <c r="D3613">
        <v>2212.5567600069598</v>
      </c>
      <c r="F3613">
        <v>-26320.492461269401</v>
      </c>
    </row>
    <row r="3614" spans="3:6" x14ac:dyDescent="0.25">
      <c r="C3614">
        <v>6.9460983036607596E-2</v>
      </c>
      <c r="D3614">
        <v>-22185.4921794</v>
      </c>
      <c r="F3614">
        <v>-6524.2231552081903</v>
      </c>
    </row>
    <row r="3615" spans="3:6" x14ac:dyDescent="0.25">
      <c r="C3615">
        <v>5.91417071207926E-2</v>
      </c>
      <c r="D3615">
        <v>-2613.4460947720099</v>
      </c>
      <c r="F3615">
        <v>-29702.795666620001</v>
      </c>
    </row>
    <row r="3616" spans="3:6" x14ac:dyDescent="0.25">
      <c r="C3616">
        <v>6.3817447921231896E-2</v>
      </c>
      <c r="D3616">
        <v>8333.8601947325405</v>
      </c>
      <c r="F3616">
        <v>-17235.189340675999</v>
      </c>
    </row>
    <row r="3617" spans="3:6" x14ac:dyDescent="0.25">
      <c r="C3617">
        <v>6.5608948415672302E-2</v>
      </c>
      <c r="D3617">
        <v>-31822.970232569402</v>
      </c>
      <c r="F3617">
        <v>-13334.071308705101</v>
      </c>
    </row>
    <row r="3618" spans="3:6" x14ac:dyDescent="0.25">
      <c r="C3618">
        <v>6.2205545800978798E-2</v>
      </c>
      <c r="D3618">
        <v>-55401.196975415703</v>
      </c>
      <c r="F3618">
        <v>-21155.039661784798</v>
      </c>
    </row>
    <row r="3619" spans="3:6" x14ac:dyDescent="0.25">
      <c r="C3619">
        <v>6.1853124384675502E-2</v>
      </c>
      <c r="D3619">
        <v>5351.5981788368999</v>
      </c>
      <c r="F3619">
        <v>-22064.5332921236</v>
      </c>
    </row>
    <row r="3620" spans="3:6" x14ac:dyDescent="0.25">
      <c r="C3620">
        <v>7.5926590242747297E-2</v>
      </c>
      <c r="D3620">
        <v>0</v>
      </c>
      <c r="F3620">
        <v>297.37501177475502</v>
      </c>
    </row>
    <row r="3621" spans="3:6" x14ac:dyDescent="0.25">
      <c r="C3621">
        <v>7.6615936420474595E-2</v>
      </c>
      <c r="D3621">
        <v>0</v>
      </c>
      <c r="F3621">
        <v>699.68111682274298</v>
      </c>
    </row>
    <row r="3622" spans="3:6" x14ac:dyDescent="0.25">
      <c r="C3622">
        <v>7.7499728902007306E-2</v>
      </c>
      <c r="D3622">
        <v>0</v>
      </c>
      <c r="F3622">
        <v>1127.0983056503501</v>
      </c>
    </row>
    <row r="3623" spans="3:6" x14ac:dyDescent="0.25">
      <c r="C3623">
        <v>6.9211622268679301E-2</v>
      </c>
      <c r="D3623">
        <v>0</v>
      </c>
      <c r="F3623">
        <v>-6901.2433218480401</v>
      </c>
    </row>
    <row r="3624" spans="3:6" x14ac:dyDescent="0.25">
      <c r="C3624">
        <v>8.1215895756296397E-2</v>
      </c>
      <c r="D3624">
        <v>0</v>
      </c>
      <c r="F3624">
        <v>1864.0296693114201</v>
      </c>
    </row>
    <row r="3625" spans="3:6" x14ac:dyDescent="0.25">
      <c r="C3625">
        <v>7.3166778415873296E-2</v>
      </c>
      <c r="D3625">
        <v>0</v>
      </c>
      <c r="F3625">
        <v>-1930.2587127212801</v>
      </c>
    </row>
    <row r="3626" spans="3:6" x14ac:dyDescent="0.25">
      <c r="C3626">
        <v>7.2372459723323901E-2</v>
      </c>
      <c r="D3626">
        <v>0</v>
      </c>
      <c r="F3626">
        <v>-2757.8686723361502</v>
      </c>
    </row>
    <row r="3627" spans="3:6" x14ac:dyDescent="0.25">
      <c r="C3627">
        <v>5.9880556224061597E-2</v>
      </c>
      <c r="D3627">
        <v>-58129.639599361602</v>
      </c>
      <c r="F3627">
        <v>-27507.979657955701</v>
      </c>
    </row>
    <row r="3628" spans="3:6" x14ac:dyDescent="0.25">
      <c r="C3628">
        <v>7.4350687529615697E-2</v>
      </c>
      <c r="D3628">
        <v>0</v>
      </c>
      <c r="F3628">
        <v>-852.4878011541</v>
      </c>
    </row>
    <row r="3629" spans="3:6" x14ac:dyDescent="0.25">
      <c r="C3629">
        <v>6.6876763189739896E-2</v>
      </c>
      <c r="D3629">
        <v>17832.5428120447</v>
      </c>
      <c r="F3629">
        <v>-10857.807885943599</v>
      </c>
    </row>
    <row r="3630" spans="3:6" x14ac:dyDescent="0.25">
      <c r="C3630">
        <v>6.5458353908258105E-2</v>
      </c>
      <c r="D3630">
        <v>-7982.8668015736803</v>
      </c>
      <c r="F3630">
        <v>-13643.7745091422</v>
      </c>
    </row>
    <row r="3631" spans="3:6" x14ac:dyDescent="0.25">
      <c r="C3631">
        <v>5.7479378350084903E-2</v>
      </c>
      <c r="D3631">
        <v>0</v>
      </c>
      <c r="F3631">
        <v>-34956.593687562097</v>
      </c>
    </row>
    <row r="3632" spans="3:6" x14ac:dyDescent="0.25">
      <c r="C3632">
        <v>7.8984646207437101E-2</v>
      </c>
      <c r="D3632">
        <v>0</v>
      </c>
      <c r="F3632">
        <v>1624.7895404687999</v>
      </c>
    </row>
    <row r="3633" spans="3:6" x14ac:dyDescent="0.25">
      <c r="C3633">
        <v>6.7325589021197799E-2</v>
      </c>
      <c r="D3633">
        <v>0</v>
      </c>
      <c r="F3633">
        <v>-10036.901439873</v>
      </c>
    </row>
    <row r="3634" spans="3:6" x14ac:dyDescent="0.25">
      <c r="C3634">
        <v>6.1460538945213E-2</v>
      </c>
      <c r="D3634">
        <v>-55225.237327640003</v>
      </c>
      <c r="F3634">
        <v>-23100.046107292299</v>
      </c>
    </row>
    <row r="3635" spans="3:6" x14ac:dyDescent="0.25">
      <c r="C3635">
        <v>7.0644147310526803E-2</v>
      </c>
      <c r="D3635">
        <v>0</v>
      </c>
      <c r="F3635">
        <v>-4853.2616453936498</v>
      </c>
    </row>
    <row r="3636" spans="3:6" x14ac:dyDescent="0.25">
      <c r="C3636">
        <v>6.2182391910672097E-2</v>
      </c>
      <c r="D3636">
        <v>14874.7772096014</v>
      </c>
      <c r="F3636">
        <v>-21214.2114344404</v>
      </c>
    </row>
    <row r="3637" spans="3:6" x14ac:dyDescent="0.25">
      <c r="C3637">
        <v>6.23150801120438E-2</v>
      </c>
      <c r="D3637">
        <v>38507.049620920501</v>
      </c>
      <c r="F3637">
        <v>-20876.221759388802</v>
      </c>
    </row>
    <row r="3638" spans="3:6" x14ac:dyDescent="0.25">
      <c r="C3638">
        <v>8.1068462437189306E-2</v>
      </c>
      <c r="D3638">
        <v>0</v>
      </c>
      <c r="F3638">
        <v>1866.7478699799101</v>
      </c>
    </row>
    <row r="3639" spans="3:6" x14ac:dyDescent="0.25">
      <c r="C3639">
        <v>7.9207168143741902E-2</v>
      </c>
      <c r="D3639">
        <v>0</v>
      </c>
      <c r="F3639">
        <v>1675.8446400278799</v>
      </c>
    </row>
    <row r="3640" spans="3:6" x14ac:dyDescent="0.25">
      <c r="C3640">
        <v>7.5528369530223793E-2</v>
      </c>
      <c r="D3640">
        <v>0</v>
      </c>
      <c r="F3640">
        <v>37.196405920869402</v>
      </c>
    </row>
    <row r="3641" spans="3:6" x14ac:dyDescent="0.25">
      <c r="C3641">
        <v>6.8300916312107204E-2</v>
      </c>
      <c r="D3641">
        <v>0</v>
      </c>
      <c r="F3641">
        <v>-8352.4025185104492</v>
      </c>
    </row>
    <row r="3642" spans="3:6" x14ac:dyDescent="0.25">
      <c r="C3642">
        <v>7.8038154426884707E-2</v>
      </c>
      <c r="D3642">
        <v>0</v>
      </c>
      <c r="F3642">
        <v>1339.28787145825</v>
      </c>
    </row>
    <row r="3643" spans="3:6" x14ac:dyDescent="0.25">
      <c r="C3643">
        <v>6.6652150939479099E-2</v>
      </c>
      <c r="D3643">
        <v>0</v>
      </c>
      <c r="F3643">
        <v>-11279.5208058113</v>
      </c>
    </row>
    <row r="3644" spans="3:6" x14ac:dyDescent="0.25">
      <c r="C3644">
        <v>8.0547202159186301E-2</v>
      </c>
      <c r="D3644">
        <v>0</v>
      </c>
      <c r="F3644">
        <v>1855.4970262802999</v>
      </c>
    </row>
    <row r="3645" spans="3:6" x14ac:dyDescent="0.25">
      <c r="C3645">
        <v>6.3989447843550498E-2</v>
      </c>
      <c r="D3645">
        <v>-38320.576303698203</v>
      </c>
      <c r="F3645">
        <v>-16839.98262517</v>
      </c>
    </row>
    <row r="3646" spans="3:6" x14ac:dyDescent="0.25">
      <c r="C3646">
        <v>4.8482125006440002E-2</v>
      </c>
      <c r="D3646">
        <v>11149.9776027232</v>
      </c>
      <c r="F3646">
        <v>-71295.221304360704</v>
      </c>
    </row>
    <row r="3647" spans="3:6" x14ac:dyDescent="0.25">
      <c r="C3647">
        <v>6.6183711391895203E-2</v>
      </c>
      <c r="D3647">
        <v>0</v>
      </c>
      <c r="F3647">
        <v>-12182.514799615201</v>
      </c>
    </row>
    <row r="3648" spans="3:6" x14ac:dyDescent="0.25">
      <c r="C3648">
        <v>7.35360832628488E-2</v>
      </c>
      <c r="D3648">
        <v>0</v>
      </c>
      <c r="F3648">
        <v>-1574.1566085362999</v>
      </c>
    </row>
    <row r="3649" spans="3:6" x14ac:dyDescent="0.25">
      <c r="C3649">
        <v>7.0604939957100099E-2</v>
      </c>
      <c r="D3649">
        <v>0</v>
      </c>
      <c r="F3649">
        <v>-4905.5311692667501</v>
      </c>
    </row>
    <row r="3650" spans="3:6" x14ac:dyDescent="0.25">
      <c r="C3650">
        <v>8.1888274152229296E-2</v>
      </c>
      <c r="D3650">
        <v>0</v>
      </c>
      <c r="F3650">
        <v>1818.8573587343001</v>
      </c>
    </row>
    <row r="3651" spans="3:6" x14ac:dyDescent="0.25">
      <c r="C3651">
        <v>6.35947980157896E-2</v>
      </c>
      <c r="D3651">
        <v>-74307.566733492495</v>
      </c>
      <c r="F3651">
        <v>-17753.345238236499</v>
      </c>
    </row>
    <row r="3652" spans="3:6" x14ac:dyDescent="0.25">
      <c r="C3652">
        <v>7.1009689787947805E-2</v>
      </c>
      <c r="D3652">
        <v>443.70519272059897</v>
      </c>
      <c r="F3652">
        <v>-4376.1036732766397</v>
      </c>
    </row>
    <row r="3653" spans="3:6" x14ac:dyDescent="0.25">
      <c r="C3653">
        <v>8.0191678129481497E-2</v>
      </c>
      <c r="D3653">
        <v>0</v>
      </c>
      <c r="F3653">
        <v>1829.0747437559801</v>
      </c>
    </row>
    <row r="3654" spans="3:6" x14ac:dyDescent="0.25">
      <c r="C3654">
        <v>6.2570823534773501E-2</v>
      </c>
      <c r="D3654">
        <v>-29337.1996031095</v>
      </c>
      <c r="F3654">
        <v>-20232.332489720699</v>
      </c>
    </row>
    <row r="3655" spans="3:6" x14ac:dyDescent="0.25">
      <c r="C3655">
        <v>5.8934094764026203E-2</v>
      </c>
      <c r="D3655">
        <v>-65081.721913697002</v>
      </c>
      <c r="F3655">
        <v>-30334.985042342501</v>
      </c>
    </row>
    <row r="3656" spans="3:6" x14ac:dyDescent="0.25">
      <c r="C3656">
        <v>7.5160157639279093E-2</v>
      </c>
      <c r="D3656">
        <v>12895.358591774801</v>
      </c>
      <c r="F3656">
        <v>-221.593609761767</v>
      </c>
    </row>
    <row r="3657" spans="3:6" x14ac:dyDescent="0.25">
      <c r="C3657">
        <v>7.0387142599226696E-2</v>
      </c>
      <c r="D3657">
        <v>0</v>
      </c>
      <c r="F3657">
        <v>-5199.74571590504</v>
      </c>
    </row>
    <row r="3658" spans="3:6" x14ac:dyDescent="0.25">
      <c r="C3658">
        <v>4.8491526657308902E-2</v>
      </c>
      <c r="D3658">
        <v>-124726.141850577</v>
      </c>
      <c r="F3658">
        <v>-71250.025391455594</v>
      </c>
    </row>
    <row r="3659" spans="3:6" x14ac:dyDescent="0.25">
      <c r="C3659">
        <v>7.9238798043101799E-2</v>
      </c>
      <c r="D3659">
        <v>0</v>
      </c>
      <c r="F3659">
        <v>1682.60804506467</v>
      </c>
    </row>
    <row r="3660" spans="3:6" x14ac:dyDescent="0.25">
      <c r="C3660">
        <v>7.9355880200379605E-2</v>
      </c>
      <c r="D3660">
        <v>0</v>
      </c>
      <c r="F3660">
        <v>1706.57618917333</v>
      </c>
    </row>
    <row r="3661" spans="3:6" x14ac:dyDescent="0.25">
      <c r="C3661">
        <v>7.1256254080056702E-2</v>
      </c>
      <c r="D3661">
        <v>-75282.300160853702</v>
      </c>
      <c r="F3661">
        <v>-4064.5957618608199</v>
      </c>
    </row>
    <row r="3662" spans="3:6" x14ac:dyDescent="0.25">
      <c r="C3662">
        <v>7.3251982315163805E-2</v>
      </c>
      <c r="D3662">
        <v>0</v>
      </c>
      <c r="F3662">
        <v>-1846.4914728036399</v>
      </c>
    </row>
    <row r="3663" spans="3:6" x14ac:dyDescent="0.25">
      <c r="C3663">
        <v>9.3131587729737397E-2</v>
      </c>
      <c r="D3663">
        <v>0</v>
      </c>
      <c r="F3663">
        <v>-6433.5942661040999</v>
      </c>
    </row>
    <row r="3664" spans="3:6" x14ac:dyDescent="0.25">
      <c r="C3664">
        <v>5.42781684855543E-2</v>
      </c>
      <c r="D3664">
        <v>-49690.155400886797</v>
      </c>
      <c r="F3664">
        <v>-46330.759545740999</v>
      </c>
    </row>
    <row r="3665" spans="3:6" x14ac:dyDescent="0.25">
      <c r="C3665">
        <v>6.7619503987703306E-2</v>
      </c>
      <c r="D3665">
        <v>0</v>
      </c>
      <c r="F3665">
        <v>-9514.9909533081809</v>
      </c>
    </row>
    <row r="3666" spans="3:6" x14ac:dyDescent="0.25">
      <c r="C3666">
        <v>7.2585499805485301E-2</v>
      </c>
      <c r="D3666">
        <v>0</v>
      </c>
      <c r="F3666">
        <v>-2527.60058327758</v>
      </c>
    </row>
    <row r="3667" spans="3:6" x14ac:dyDescent="0.25">
      <c r="C3667">
        <v>7.19609239278442E-2</v>
      </c>
      <c r="D3667">
        <v>-22646.0133262128</v>
      </c>
      <c r="F3667">
        <v>-3220.0000519004702</v>
      </c>
    </row>
    <row r="3668" spans="3:6" x14ac:dyDescent="0.25">
      <c r="C3668">
        <v>6.13633224181011E-2</v>
      </c>
      <c r="D3668">
        <v>1632.6199730075</v>
      </c>
      <c r="F3668">
        <v>-23360.124946877801</v>
      </c>
    </row>
    <row r="3669" spans="3:6" x14ac:dyDescent="0.25">
      <c r="C3669">
        <v>5.77658476716751E-2</v>
      </c>
      <c r="D3669">
        <v>-11737.622253939</v>
      </c>
      <c r="F3669">
        <v>-34019.790243977099</v>
      </c>
    </row>
    <row r="3670" spans="3:6" x14ac:dyDescent="0.25">
      <c r="C3670">
        <v>5.7237970392517198E-2</v>
      </c>
      <c r="D3670">
        <v>-34859.349345279901</v>
      </c>
      <c r="F3670">
        <v>-35756.266532238304</v>
      </c>
    </row>
    <row r="3671" spans="3:6" x14ac:dyDescent="0.25">
      <c r="C3671">
        <v>7.5997180265401795E-2</v>
      </c>
      <c r="D3671">
        <v>0</v>
      </c>
      <c r="F3671">
        <v>341.36692660425598</v>
      </c>
    </row>
    <row r="3672" spans="3:6" x14ac:dyDescent="0.25">
      <c r="C3672">
        <v>6.2531530671856697E-2</v>
      </c>
      <c r="D3672">
        <v>-45153.609936777197</v>
      </c>
      <c r="F3672">
        <v>-20330.6150028833</v>
      </c>
    </row>
    <row r="3673" spans="3:6" x14ac:dyDescent="0.25">
      <c r="C3673">
        <v>7.4009604101507503E-2</v>
      </c>
      <c r="D3673">
        <v>0</v>
      </c>
      <c r="F3673">
        <v>-1144.0109323189799</v>
      </c>
    </row>
    <row r="3674" spans="3:6" x14ac:dyDescent="0.25">
      <c r="C3674">
        <v>6.2961271157744095E-2</v>
      </c>
      <c r="D3674">
        <v>-37129.239806409401</v>
      </c>
      <c r="F3674">
        <v>-19268.421365058501</v>
      </c>
    </row>
    <row r="3675" spans="3:6" x14ac:dyDescent="0.25">
      <c r="C3675">
        <v>6.7471063959153199E-2</v>
      </c>
      <c r="D3675">
        <v>0</v>
      </c>
      <c r="F3675">
        <v>-9777.03317306588</v>
      </c>
    </row>
    <row r="3676" spans="3:6" x14ac:dyDescent="0.25">
      <c r="C3676">
        <v>7.4246129118389903E-2</v>
      </c>
      <c r="D3676">
        <v>0</v>
      </c>
      <c r="F3676">
        <v>-940.22838022568601</v>
      </c>
    </row>
    <row r="3677" spans="3:6" x14ac:dyDescent="0.25">
      <c r="C3677">
        <v>6.2542065721366599E-2</v>
      </c>
      <c r="D3677">
        <v>-38386.623146989099</v>
      </c>
      <c r="F3677">
        <v>-20304.240894815401</v>
      </c>
    </row>
    <row r="3678" spans="3:6" x14ac:dyDescent="0.25">
      <c r="C3678">
        <v>7.7021352409239796E-2</v>
      </c>
      <c r="D3678">
        <v>0</v>
      </c>
      <c r="F3678">
        <v>908.01249539010996</v>
      </c>
    </row>
    <row r="3679" spans="3:6" x14ac:dyDescent="0.25">
      <c r="C3679">
        <v>8.1945690994405102E-2</v>
      </c>
      <c r="D3679">
        <v>0</v>
      </c>
      <c r="F3679">
        <v>1812.51906747575</v>
      </c>
    </row>
    <row r="3680" spans="3:6" x14ac:dyDescent="0.25">
      <c r="C3680">
        <v>7.4070279928921998E-2</v>
      </c>
      <c r="D3680">
        <v>0</v>
      </c>
      <c r="F3680">
        <v>-1091.0324831035</v>
      </c>
    </row>
    <row r="3681" spans="3:6" x14ac:dyDescent="0.25">
      <c r="C3681">
        <v>6.4526360938253799E-2</v>
      </c>
      <c r="D3681">
        <v>0</v>
      </c>
      <c r="F3681">
        <v>-15634.666209762199</v>
      </c>
    </row>
    <row r="3682" spans="3:6" x14ac:dyDescent="0.25">
      <c r="C3682">
        <v>8.0303720036222895E-2</v>
      </c>
      <c r="D3682">
        <v>0</v>
      </c>
      <c r="F3682">
        <v>1839.0484712008899</v>
      </c>
    </row>
    <row r="3683" spans="3:6" x14ac:dyDescent="0.25">
      <c r="C3683">
        <v>7.4762463108229496E-2</v>
      </c>
      <c r="D3683">
        <v>0</v>
      </c>
      <c r="F3683">
        <v>-520.87069746403699</v>
      </c>
    </row>
    <row r="3684" spans="3:6" x14ac:dyDescent="0.25">
      <c r="C3684">
        <v>7.3749541479202194E-2</v>
      </c>
      <c r="D3684">
        <v>0</v>
      </c>
      <c r="F3684">
        <v>-1376.5822249026701</v>
      </c>
    </row>
    <row r="3685" spans="3:6" x14ac:dyDescent="0.25">
      <c r="C3685">
        <v>8.0381568938100001E-2</v>
      </c>
      <c r="D3685">
        <v>0</v>
      </c>
      <c r="F3685">
        <v>1845.0852910634101</v>
      </c>
    </row>
    <row r="3686" spans="3:6" x14ac:dyDescent="0.25">
      <c r="C3686">
        <v>7.1862054402409406E-2</v>
      </c>
      <c r="D3686">
        <v>0</v>
      </c>
      <c r="F3686">
        <v>-3334.4351026643299</v>
      </c>
    </row>
    <row r="3687" spans="3:6" x14ac:dyDescent="0.25">
      <c r="C3687">
        <v>7.6619024580127704E-2</v>
      </c>
      <c r="D3687">
        <v>0</v>
      </c>
      <c r="F3687">
        <v>701.34692416901805</v>
      </c>
    </row>
    <row r="3688" spans="3:6" x14ac:dyDescent="0.25">
      <c r="C3688">
        <v>7.4958730982870203E-2</v>
      </c>
      <c r="D3688">
        <v>0</v>
      </c>
      <c r="F3688">
        <v>-370.60128624471002</v>
      </c>
    </row>
    <row r="3689" spans="3:6" x14ac:dyDescent="0.25">
      <c r="C3689">
        <v>6.4976385263417494E-2</v>
      </c>
      <c r="D3689">
        <v>0</v>
      </c>
      <c r="F3689">
        <v>-14657.3460095596</v>
      </c>
    </row>
    <row r="3690" spans="3:6" x14ac:dyDescent="0.25">
      <c r="C3690">
        <v>6.9372452899084197E-2</v>
      </c>
      <c r="D3690">
        <v>-16852.003026730799</v>
      </c>
      <c r="F3690">
        <v>-6657.08014130231</v>
      </c>
    </row>
    <row r="3691" spans="3:6" x14ac:dyDescent="0.25">
      <c r="C3691">
        <v>6.4923907450420301E-2</v>
      </c>
      <c r="D3691">
        <v>-65297.601455568503</v>
      </c>
      <c r="F3691">
        <v>-14769.7707742774</v>
      </c>
    </row>
    <row r="3692" spans="3:6" x14ac:dyDescent="0.25">
      <c r="C3692">
        <v>6.0474317926775802E-2</v>
      </c>
      <c r="D3692">
        <v>-10670.087341849299</v>
      </c>
      <c r="F3692">
        <v>-25806.053806214401</v>
      </c>
    </row>
    <row r="3693" spans="3:6" x14ac:dyDescent="0.25">
      <c r="C3693">
        <v>6.48419470403621E-2</v>
      </c>
      <c r="D3693">
        <v>-11080.6447468644</v>
      </c>
      <c r="F3693">
        <v>-14946.170162136101</v>
      </c>
    </row>
    <row r="3694" spans="3:6" x14ac:dyDescent="0.25">
      <c r="C3694">
        <v>8.8875840874454201E-2</v>
      </c>
      <c r="D3694">
        <v>0</v>
      </c>
      <c r="F3694">
        <v>-1711.91006234314</v>
      </c>
    </row>
    <row r="3695" spans="3:6" x14ac:dyDescent="0.25">
      <c r="C3695">
        <v>7.20196086078327E-2</v>
      </c>
      <c r="D3695">
        <v>-30299.311849961501</v>
      </c>
      <c r="F3695">
        <v>-3152.7021134087599</v>
      </c>
    </row>
    <row r="3696" spans="3:6" x14ac:dyDescent="0.25">
      <c r="C3696">
        <v>6.3092789357393694E-2</v>
      </c>
      <c r="D3696">
        <v>0</v>
      </c>
      <c r="F3696">
        <v>-18948.9261242596</v>
      </c>
    </row>
    <row r="3697" spans="3:6" x14ac:dyDescent="0.25">
      <c r="C3697">
        <v>6.3754083733449304E-2</v>
      </c>
      <c r="D3697">
        <v>0</v>
      </c>
      <c r="F3697">
        <v>-17381.896564524301</v>
      </c>
    </row>
    <row r="3698" spans="3:6" x14ac:dyDescent="0.25">
      <c r="C3698">
        <v>7.2061372885015698E-2</v>
      </c>
      <c r="D3698">
        <v>0</v>
      </c>
      <c r="F3698">
        <v>-3105.0917009605</v>
      </c>
    </row>
    <row r="3699" spans="3:6" x14ac:dyDescent="0.25">
      <c r="C3699">
        <v>6.1024691647560698E-2</v>
      </c>
      <c r="D3699">
        <v>-12957.5695074952</v>
      </c>
      <c r="F3699">
        <v>-24277.406938936201</v>
      </c>
    </row>
    <row r="3700" spans="3:6" x14ac:dyDescent="0.25">
      <c r="C3700">
        <v>6.4925059798503604E-2</v>
      </c>
      <c r="D3700">
        <v>12146.7280457371</v>
      </c>
      <c r="F3700">
        <v>-14767.2977014998</v>
      </c>
    </row>
    <row r="3701" spans="3:6" x14ac:dyDescent="0.25">
      <c r="C3701">
        <v>6.5628953274771196E-2</v>
      </c>
      <c r="D3701">
        <v>-27846.474882229701</v>
      </c>
      <c r="F3701">
        <v>-13293.1805078163</v>
      </c>
    </row>
    <row r="3702" spans="3:6" x14ac:dyDescent="0.25">
      <c r="C3702">
        <v>6.7456132316513595E-2</v>
      </c>
      <c r="D3702">
        <v>0</v>
      </c>
      <c r="F3702">
        <v>-9803.5666138588294</v>
      </c>
    </row>
    <row r="3703" spans="3:6" x14ac:dyDescent="0.25">
      <c r="C3703">
        <v>6.9366506249204499E-2</v>
      </c>
      <c r="D3703">
        <v>0</v>
      </c>
      <c r="F3703">
        <v>-6666.0435353491803</v>
      </c>
    </row>
    <row r="3704" spans="3:6" x14ac:dyDescent="0.25">
      <c r="C3704">
        <v>6.3314818024719693E-2</v>
      </c>
      <c r="D3704">
        <v>0</v>
      </c>
      <c r="F3704">
        <v>-18415.470715323401</v>
      </c>
    </row>
    <row r="3705" spans="3:6" x14ac:dyDescent="0.25">
      <c r="C3705">
        <v>7.3029654879118E-2</v>
      </c>
      <c r="D3705">
        <v>0</v>
      </c>
      <c r="F3705">
        <v>-2067.1015539459199</v>
      </c>
    </row>
    <row r="3706" spans="3:6" x14ac:dyDescent="0.25">
      <c r="C3706">
        <v>8.5596264564215305E-2</v>
      </c>
      <c r="D3706">
        <v>0</v>
      </c>
      <c r="F3706">
        <v>625.30850900564099</v>
      </c>
    </row>
    <row r="3707" spans="3:6" x14ac:dyDescent="0.25">
      <c r="C3707">
        <v>7.5926448539393898E-2</v>
      </c>
      <c r="D3707">
        <v>0</v>
      </c>
      <c r="F3707">
        <v>297.28605839001801</v>
      </c>
    </row>
    <row r="3708" spans="3:6" x14ac:dyDescent="0.25">
      <c r="C3708">
        <v>6.6179114114904999E-2</v>
      </c>
      <c r="D3708">
        <v>0</v>
      </c>
      <c r="F3708">
        <v>-12191.534602691299</v>
      </c>
    </row>
    <row r="3709" spans="3:6" x14ac:dyDescent="0.25">
      <c r="C3709">
        <v>7.86894926495212E-2</v>
      </c>
      <c r="D3709">
        <v>0</v>
      </c>
      <c r="F3709">
        <v>1547.66160079214</v>
      </c>
    </row>
    <row r="3710" spans="3:6" x14ac:dyDescent="0.25">
      <c r="C3710">
        <v>6.1843314872659802E-2</v>
      </c>
      <c r="D3710">
        <v>12938.374115566299</v>
      </c>
      <c r="F3710">
        <v>-22090.120042954801</v>
      </c>
    </row>
    <row r="3711" spans="3:6" x14ac:dyDescent="0.25">
      <c r="C3711">
        <v>7.0279059162517102E-2</v>
      </c>
      <c r="D3711">
        <v>0</v>
      </c>
      <c r="F3711">
        <v>-5348.1822491487001</v>
      </c>
    </row>
    <row r="3712" spans="3:6" x14ac:dyDescent="0.25">
      <c r="C3712">
        <v>6.2055941218097703E-2</v>
      </c>
      <c r="D3712">
        <v>-27146.709660143399</v>
      </c>
      <c r="F3712">
        <v>-21538.808822467101</v>
      </c>
    </row>
    <row r="3713" spans="3:6" x14ac:dyDescent="0.25">
      <c r="C3713">
        <v>7.1968228807285706E-2</v>
      </c>
      <c r="D3713">
        <v>-29111.0630100987</v>
      </c>
      <c r="F3713">
        <v>-3211.5976317631398</v>
      </c>
    </row>
    <row r="3714" spans="3:6" x14ac:dyDescent="0.25">
      <c r="C3714">
        <v>6.8568127836749496E-2</v>
      </c>
      <c r="D3714">
        <v>0</v>
      </c>
      <c r="F3714">
        <v>-7914.4914321617298</v>
      </c>
    </row>
    <row r="3715" spans="3:6" x14ac:dyDescent="0.25">
      <c r="C3715">
        <v>7.0928143049075798E-2</v>
      </c>
      <c r="D3715">
        <v>-108533.148131596</v>
      </c>
      <c r="F3715">
        <v>-4480.9607711074204</v>
      </c>
    </row>
    <row r="3716" spans="3:6" x14ac:dyDescent="0.25">
      <c r="C3716">
        <v>7.1442129619135E-2</v>
      </c>
      <c r="D3716">
        <v>-41638.683447386102</v>
      </c>
      <c r="F3716">
        <v>-3835.2515205476202</v>
      </c>
    </row>
    <row r="3717" spans="3:6" x14ac:dyDescent="0.25">
      <c r="C3717">
        <v>7.3483453770939705E-2</v>
      </c>
      <c r="D3717">
        <v>0</v>
      </c>
      <c r="F3717">
        <v>-1623.79760999579</v>
      </c>
    </row>
    <row r="3718" spans="3:6" x14ac:dyDescent="0.25">
      <c r="C3718">
        <v>6.2566757957278493E-2</v>
      </c>
      <c r="D3718">
        <v>-27255.876524836101</v>
      </c>
      <c r="F3718">
        <v>-20242.490780052001</v>
      </c>
    </row>
    <row r="3719" spans="3:6" x14ac:dyDescent="0.25">
      <c r="C3719">
        <v>7.2203860620538102E-2</v>
      </c>
      <c r="D3719">
        <v>0</v>
      </c>
      <c r="F3719">
        <v>-2944.4320916297402</v>
      </c>
    </row>
    <row r="3720" spans="3:6" x14ac:dyDescent="0.25">
      <c r="C3720">
        <v>6.6643610047864496E-2</v>
      </c>
      <c r="D3720">
        <v>0</v>
      </c>
      <c r="F3720">
        <v>-11295.7002855501</v>
      </c>
    </row>
    <row r="3721" spans="3:6" x14ac:dyDescent="0.25">
      <c r="C3721">
        <v>6.3691049734205196E-2</v>
      </c>
      <c r="D3721">
        <v>0</v>
      </c>
      <c r="F3721">
        <v>-17528.4353482277</v>
      </c>
    </row>
    <row r="3722" spans="3:6" x14ac:dyDescent="0.25">
      <c r="C3722">
        <v>7.3548184587366297E-2</v>
      </c>
      <c r="D3722">
        <v>0</v>
      </c>
      <c r="F3722">
        <v>-1562.7943817851201</v>
      </c>
    </row>
    <row r="3723" spans="3:6" x14ac:dyDescent="0.25">
      <c r="C3723">
        <v>6.2084400747081103E-2</v>
      </c>
      <c r="D3723">
        <v>-28885.047659341999</v>
      </c>
      <c r="F3723">
        <v>-21465.540930339801</v>
      </c>
    </row>
    <row r="3724" spans="3:6" x14ac:dyDescent="0.25">
      <c r="C3724">
        <v>5.9920445288476003E-2</v>
      </c>
      <c r="D3724">
        <v>39285.534243151596</v>
      </c>
      <c r="F3724">
        <v>-27391.92058373</v>
      </c>
    </row>
    <row r="3725" spans="3:6" x14ac:dyDescent="0.25">
      <c r="C3725">
        <v>6.9877712547826501E-2</v>
      </c>
      <c r="D3725">
        <v>40269.584515913397</v>
      </c>
      <c r="F3725">
        <v>-5913.5240729248198</v>
      </c>
    </row>
    <row r="3726" spans="3:6" x14ac:dyDescent="0.25">
      <c r="C3726">
        <v>6.3971080155803703E-2</v>
      </c>
      <c r="D3726">
        <v>23370.630851685499</v>
      </c>
      <c r="F3726">
        <v>-16881.975643431098</v>
      </c>
    </row>
    <row r="3727" spans="3:6" x14ac:dyDescent="0.25">
      <c r="C3727">
        <v>7.0803234214484506E-2</v>
      </c>
      <c r="D3727">
        <v>0</v>
      </c>
      <c r="F3727">
        <v>-4643.3436688372904</v>
      </c>
    </row>
    <row r="3728" spans="3:6" x14ac:dyDescent="0.25">
      <c r="C3728">
        <v>6.4849875991658798E-2</v>
      </c>
      <c r="D3728">
        <v>88633.844521226507</v>
      </c>
      <c r="F3728">
        <v>-14929.061725232699</v>
      </c>
    </row>
    <row r="3729" spans="3:6" x14ac:dyDescent="0.25">
      <c r="C3729">
        <v>6.6573816553456594E-2</v>
      </c>
      <c r="D3729">
        <v>0</v>
      </c>
      <c r="F3729">
        <v>-11428.3092877901</v>
      </c>
    </row>
    <row r="3730" spans="3:6" x14ac:dyDescent="0.25">
      <c r="C3730">
        <v>7.6667291972248794E-2</v>
      </c>
      <c r="D3730">
        <v>0</v>
      </c>
      <c r="F3730">
        <v>727.22554761005404</v>
      </c>
    </row>
    <row r="3731" spans="3:6" x14ac:dyDescent="0.25">
      <c r="C3731">
        <v>6.4266590991129205E-2</v>
      </c>
      <c r="D3731">
        <v>0</v>
      </c>
      <c r="F3731">
        <v>-16212.469724589901</v>
      </c>
    </row>
    <row r="3732" spans="3:6" x14ac:dyDescent="0.25">
      <c r="C3732">
        <v>6.8421058509460203E-2</v>
      </c>
      <c r="D3732">
        <v>0</v>
      </c>
      <c r="F3732">
        <v>-8154.2613706337297</v>
      </c>
    </row>
    <row r="3733" spans="3:6" x14ac:dyDescent="0.25">
      <c r="C3733">
        <v>5.65102187891472E-2</v>
      </c>
      <c r="D3733">
        <v>-58951.669650406096</v>
      </c>
      <c r="F3733">
        <v>-38223.835146986101</v>
      </c>
    </row>
    <row r="3734" spans="3:6" x14ac:dyDescent="0.25">
      <c r="C3734">
        <v>6.3202770851184295E-2</v>
      </c>
      <c r="D3734">
        <v>-38699.142238347697</v>
      </c>
      <c r="F3734">
        <v>-18683.752155537801</v>
      </c>
    </row>
    <row r="3735" spans="3:6" x14ac:dyDescent="0.25">
      <c r="C3735">
        <v>7.4282432647529095E-2</v>
      </c>
      <c r="D3735">
        <v>0</v>
      </c>
      <c r="F3735">
        <v>-909.60149529502098</v>
      </c>
    </row>
    <row r="3736" spans="3:6" x14ac:dyDescent="0.25">
      <c r="C3736">
        <v>8.9788360828486E-2</v>
      </c>
      <c r="D3736">
        <v>0</v>
      </c>
      <c r="F3736">
        <v>-2567.3877267674502</v>
      </c>
    </row>
    <row r="3737" spans="3:6" x14ac:dyDescent="0.25">
      <c r="C3737">
        <v>7.9342262685281106E-2</v>
      </c>
      <c r="D3737">
        <v>-23942.942079685199</v>
      </c>
      <c r="F3737">
        <v>1703.87484203241</v>
      </c>
    </row>
    <row r="3738" spans="3:6" x14ac:dyDescent="0.25">
      <c r="C3738">
        <v>7.4639155431639903E-2</v>
      </c>
      <c r="D3738">
        <v>0</v>
      </c>
      <c r="F3738">
        <v>-617.84888129866204</v>
      </c>
    </row>
    <row r="3739" spans="3:6" x14ac:dyDescent="0.25">
      <c r="C3739">
        <v>6.1045843052534299E-2</v>
      </c>
      <c r="D3739">
        <v>-5762.3247340615899</v>
      </c>
      <c r="F3739">
        <v>-24219.594461408298</v>
      </c>
    </row>
    <row r="3740" spans="3:6" x14ac:dyDescent="0.25">
      <c r="C3740">
        <v>8.1405419566093401E-2</v>
      </c>
      <c r="D3740">
        <v>0</v>
      </c>
      <c r="F3740">
        <v>1856.72930496192</v>
      </c>
    </row>
    <row r="3741" spans="3:6" x14ac:dyDescent="0.25">
      <c r="C3741">
        <v>8.0768214154190901E-2</v>
      </c>
      <c r="D3741">
        <v>0</v>
      </c>
      <c r="F3741">
        <v>1864.24744986513</v>
      </c>
    </row>
    <row r="3742" spans="3:6" x14ac:dyDescent="0.25">
      <c r="C3742">
        <v>4.81972683780795E-2</v>
      </c>
      <c r="D3742">
        <v>-44276.220471836103</v>
      </c>
      <c r="F3742">
        <v>-72671.984727794596</v>
      </c>
    </row>
    <row r="3743" spans="3:6" x14ac:dyDescent="0.25">
      <c r="C3743">
        <v>7.3544343300907006E-2</v>
      </c>
      <c r="D3743">
        <v>0</v>
      </c>
      <c r="F3743">
        <v>-1566.3989553455599</v>
      </c>
    </row>
    <row r="3744" spans="3:6" x14ac:dyDescent="0.25">
      <c r="C3744">
        <v>6.2628557323373593E-2</v>
      </c>
      <c r="D3744">
        <v>28947.887627497101</v>
      </c>
      <c r="F3744">
        <v>-20088.348837711001</v>
      </c>
    </row>
    <row r="3745" spans="3:6" x14ac:dyDescent="0.25">
      <c r="C3745">
        <v>7.3877083829628196E-2</v>
      </c>
      <c r="D3745">
        <v>0</v>
      </c>
      <c r="F3745">
        <v>-1261.40692694471</v>
      </c>
    </row>
    <row r="3746" spans="3:6" x14ac:dyDescent="0.25">
      <c r="C3746">
        <v>7.4844032383959799E-2</v>
      </c>
      <c r="D3746">
        <v>0</v>
      </c>
      <c r="F3746">
        <v>-457.80894070706597</v>
      </c>
    </row>
    <row r="3747" spans="3:6" x14ac:dyDescent="0.25">
      <c r="C3747">
        <v>6.9857674260873803E-2</v>
      </c>
      <c r="D3747">
        <v>0</v>
      </c>
      <c r="F3747">
        <v>-5942.3360039499203</v>
      </c>
    </row>
    <row r="3748" spans="3:6" x14ac:dyDescent="0.25">
      <c r="C3748">
        <v>7.6701876484397802E-2</v>
      </c>
      <c r="D3748">
        <v>0</v>
      </c>
      <c r="F3748">
        <v>745.58590922017197</v>
      </c>
    </row>
    <row r="3749" spans="3:6" x14ac:dyDescent="0.25">
      <c r="C3749">
        <v>8.2470664797569204E-2</v>
      </c>
      <c r="D3749">
        <v>0</v>
      </c>
      <c r="F3749">
        <v>1736.5765947283401</v>
      </c>
    </row>
    <row r="3750" spans="3:6" x14ac:dyDescent="0.25">
      <c r="C3750">
        <v>6.9231669988067304E-2</v>
      </c>
      <c r="D3750">
        <v>0</v>
      </c>
      <c r="F3750">
        <v>-6870.6105165974304</v>
      </c>
    </row>
    <row r="3751" spans="3:6" x14ac:dyDescent="0.25">
      <c r="C3751">
        <v>7.1825898477582001E-2</v>
      </c>
      <c r="D3751">
        <v>0</v>
      </c>
      <c r="F3751">
        <v>-3376.6139193129902</v>
      </c>
    </row>
    <row r="3752" spans="3:6" x14ac:dyDescent="0.25">
      <c r="C3752">
        <v>6.5308862867440295E-2</v>
      </c>
      <c r="D3752">
        <v>-60807.901599711098</v>
      </c>
      <c r="F3752">
        <v>-13954.4978535993</v>
      </c>
    </row>
    <row r="3753" spans="3:6" x14ac:dyDescent="0.25">
      <c r="C3753">
        <v>7.6521384032051498E-2</v>
      </c>
      <c r="D3753">
        <v>0</v>
      </c>
      <c r="F3753">
        <v>648.09034609055402</v>
      </c>
    </row>
    <row r="3754" spans="3:6" x14ac:dyDescent="0.25">
      <c r="C3754">
        <v>5.2719002913603603E-2</v>
      </c>
      <c r="D3754">
        <v>-61619.911564538401</v>
      </c>
      <c r="F3754">
        <v>-52483.547273870499</v>
      </c>
    </row>
    <row r="3755" spans="3:6" x14ac:dyDescent="0.25">
      <c r="C3755">
        <v>5.2811575644398999E-2</v>
      </c>
      <c r="D3755">
        <v>-5457.36740730578</v>
      </c>
      <c r="F3755">
        <v>-52106.840503725703</v>
      </c>
    </row>
    <row r="3756" spans="3:6" x14ac:dyDescent="0.25">
      <c r="C3756">
        <v>6.5076682329663793E-2</v>
      </c>
      <c r="D3756">
        <v>-38086.936169816603</v>
      </c>
      <c r="F3756">
        <v>-14443.606452939999</v>
      </c>
    </row>
    <row r="3757" spans="3:6" x14ac:dyDescent="0.25">
      <c r="C3757">
        <v>7.2110034184645996E-2</v>
      </c>
      <c r="D3757">
        <v>0</v>
      </c>
      <c r="F3757">
        <v>-3049.9161854122899</v>
      </c>
    </row>
    <row r="3758" spans="3:6" x14ac:dyDescent="0.25">
      <c r="C3758">
        <v>6.8486174022931501E-2</v>
      </c>
      <c r="D3758">
        <v>9608.2981719408399</v>
      </c>
      <c r="F3758">
        <v>-8047.7250831049496</v>
      </c>
    </row>
    <row r="3759" spans="3:6" x14ac:dyDescent="0.25">
      <c r="C3759">
        <v>7.7209792813914893E-2</v>
      </c>
      <c r="D3759">
        <v>0</v>
      </c>
      <c r="F3759">
        <v>997.75987526494998</v>
      </c>
    </row>
    <row r="3760" spans="3:6" x14ac:dyDescent="0.25">
      <c r="C3760">
        <v>7.3818921667735293E-2</v>
      </c>
      <c r="D3760">
        <v>-62424.618846092002</v>
      </c>
      <c r="F3760">
        <v>-1313.6628894114999</v>
      </c>
    </row>
    <row r="3761" spans="3:6" x14ac:dyDescent="0.25">
      <c r="C3761">
        <v>6.8869212366874405E-2</v>
      </c>
      <c r="D3761">
        <v>18546.012991320302</v>
      </c>
      <c r="F3761">
        <v>-7433.1505497814896</v>
      </c>
    </row>
    <row r="3762" spans="3:6" x14ac:dyDescent="0.25">
      <c r="C3762">
        <v>7.9213512145490605E-2</v>
      </c>
      <c r="D3762">
        <v>0</v>
      </c>
      <c r="F3762">
        <v>1677.21101598316</v>
      </c>
    </row>
    <row r="3763" spans="3:6" x14ac:dyDescent="0.25">
      <c r="C3763">
        <v>7.18415369370555E-2</v>
      </c>
      <c r="D3763">
        <v>26259.780521344801</v>
      </c>
      <c r="F3763">
        <v>-3358.3486440169399</v>
      </c>
    </row>
    <row r="3764" spans="3:6" x14ac:dyDescent="0.25">
      <c r="C3764">
        <v>6.6922139832137906E-2</v>
      </c>
      <c r="D3764">
        <v>-54132.599874603002</v>
      </c>
      <c r="F3764">
        <v>-10773.4964100814</v>
      </c>
    </row>
    <row r="3765" spans="3:6" x14ac:dyDescent="0.25">
      <c r="C3765">
        <v>8.6485083378682895E-2</v>
      </c>
      <c r="D3765">
        <v>0</v>
      </c>
      <c r="F3765">
        <v>107.88591576452001</v>
      </c>
    </row>
    <row r="3766" spans="3:6" x14ac:dyDescent="0.25">
      <c r="C3766">
        <v>5.6496826333424198E-2</v>
      </c>
      <c r="D3766">
        <v>-75012.473307697306</v>
      </c>
      <c r="F3766">
        <v>-38270.047678764502</v>
      </c>
    </row>
    <row r="3767" spans="3:6" x14ac:dyDescent="0.25">
      <c r="C3767">
        <v>8.0560572897053401E-2</v>
      </c>
      <c r="D3767">
        <v>0</v>
      </c>
      <c r="F3767">
        <v>1856.19333748435</v>
      </c>
    </row>
    <row r="3768" spans="3:6" x14ac:dyDescent="0.25">
      <c r="C3768">
        <v>7.2125707215372703E-2</v>
      </c>
      <c r="D3768">
        <v>0</v>
      </c>
      <c r="F3768">
        <v>-3032.2131384601798</v>
      </c>
    </row>
    <row r="3769" spans="3:6" x14ac:dyDescent="0.25">
      <c r="C3769">
        <v>8.7942608990525306E-2</v>
      </c>
      <c r="D3769">
        <v>0</v>
      </c>
      <c r="F3769">
        <v>-928.22452376145498</v>
      </c>
    </row>
    <row r="3770" spans="3:6" x14ac:dyDescent="0.25">
      <c r="C3770">
        <v>6.0228102781231301E-2</v>
      </c>
      <c r="D3770">
        <v>-68121.536508988502</v>
      </c>
      <c r="F3770">
        <v>-26505.124555529601</v>
      </c>
    </row>
    <row r="3771" spans="3:6" x14ac:dyDescent="0.25">
      <c r="C3771">
        <v>6.1240677976931897E-2</v>
      </c>
      <c r="D3771">
        <v>-5573.2397577286602</v>
      </c>
      <c r="F3771">
        <v>-23690.303462227901</v>
      </c>
    </row>
    <row r="3772" spans="3:6" x14ac:dyDescent="0.25">
      <c r="C3772">
        <v>6.2798235720080905E-2</v>
      </c>
      <c r="D3772">
        <v>5647.0949864944196</v>
      </c>
      <c r="F3772">
        <v>-19668.107166857299</v>
      </c>
    </row>
    <row r="3773" spans="3:6" x14ac:dyDescent="0.25">
      <c r="C3773">
        <v>8.0752903581486901E-2</v>
      </c>
      <c r="D3773">
        <v>0</v>
      </c>
      <c r="F3773">
        <v>1863.8304522789799</v>
      </c>
    </row>
    <row r="3774" spans="3:6" x14ac:dyDescent="0.25">
      <c r="C3774">
        <v>5.3561900424751903E-2</v>
      </c>
      <c r="D3774">
        <v>-36841.9286499851</v>
      </c>
      <c r="F3774">
        <v>-49106.756109792201</v>
      </c>
    </row>
    <row r="3775" spans="3:6" x14ac:dyDescent="0.25">
      <c r="C3775">
        <v>7.1030209635865996E-2</v>
      </c>
      <c r="D3775">
        <v>0</v>
      </c>
      <c r="F3775">
        <v>-4349.8616643789901</v>
      </c>
    </row>
    <row r="3776" spans="3:6" x14ac:dyDescent="0.25">
      <c r="C3776">
        <v>7.0917830646947705E-2</v>
      </c>
      <c r="D3776">
        <v>-69806.042906107294</v>
      </c>
      <c r="F3776">
        <v>-4494.2859344969002</v>
      </c>
    </row>
    <row r="3777" spans="3:6" x14ac:dyDescent="0.25">
      <c r="C3777">
        <v>6.8011488062352798E-2</v>
      </c>
      <c r="D3777">
        <v>0</v>
      </c>
      <c r="F3777">
        <v>-8838.1388072323298</v>
      </c>
    </row>
    <row r="3778" spans="3:6" x14ac:dyDescent="0.25">
      <c r="C3778">
        <v>6.2261026522660301E-2</v>
      </c>
      <c r="D3778">
        <v>0</v>
      </c>
      <c r="F3778">
        <v>-21013.586087800799</v>
      </c>
    </row>
    <row r="3779" spans="3:6" x14ac:dyDescent="0.25">
      <c r="C3779">
        <v>4.9964600712247099E-2</v>
      </c>
      <c r="D3779">
        <v>-64762.6946127021</v>
      </c>
      <c r="F3779">
        <v>-64360.071812321803</v>
      </c>
    </row>
    <row r="3780" spans="3:6" x14ac:dyDescent="0.25">
      <c r="C3780">
        <v>7.0932213669264305E-2</v>
      </c>
      <c r="D3780">
        <v>0</v>
      </c>
      <c r="F3780">
        <v>-4475.7049365369603</v>
      </c>
    </row>
    <row r="3781" spans="3:6" x14ac:dyDescent="0.25">
      <c r="C3781">
        <v>8.69383065792496E-2</v>
      </c>
      <c r="D3781">
        <v>0</v>
      </c>
      <c r="F3781">
        <v>-189.50252140313401</v>
      </c>
    </row>
    <row r="3782" spans="3:6" x14ac:dyDescent="0.25">
      <c r="C3782">
        <v>6.1046998443764197E-2</v>
      </c>
      <c r="D3782">
        <v>-40342.989161972</v>
      </c>
      <c r="F3782">
        <v>-24216.438455493801</v>
      </c>
    </row>
    <row r="3783" spans="3:6" x14ac:dyDescent="0.25">
      <c r="C3783">
        <v>7.6969349532878803E-2</v>
      </c>
      <c r="D3783">
        <v>0</v>
      </c>
      <c r="F3783">
        <v>882.454865590233</v>
      </c>
    </row>
    <row r="3784" spans="3:6" x14ac:dyDescent="0.25">
      <c r="C3784">
        <v>6.7368198810013893E-2</v>
      </c>
      <c r="D3784">
        <v>0</v>
      </c>
      <c r="F3784">
        <v>-9960.4716675428099</v>
      </c>
    </row>
    <row r="3785" spans="3:6" x14ac:dyDescent="0.25">
      <c r="C3785">
        <v>5.2048061948041902E-2</v>
      </c>
      <c r="D3785">
        <v>-65740.049214103594</v>
      </c>
      <c r="F3785">
        <v>-55257.141151023498</v>
      </c>
    </row>
    <row r="3786" spans="3:6" x14ac:dyDescent="0.25">
      <c r="C3786">
        <v>6.5428333131278299E-2</v>
      </c>
      <c r="D3786">
        <v>-12009.9768214288</v>
      </c>
      <c r="F3786">
        <v>-13705.910759980099</v>
      </c>
    </row>
    <row r="3787" spans="3:6" x14ac:dyDescent="0.25">
      <c r="C3787">
        <v>6.4232172313663405E-2</v>
      </c>
      <c r="D3787">
        <v>0</v>
      </c>
      <c r="F3787">
        <v>-16289.7791454735</v>
      </c>
    </row>
    <row r="3788" spans="3:6" x14ac:dyDescent="0.25">
      <c r="C3788">
        <v>7.8338613480632993E-2</v>
      </c>
      <c r="D3788">
        <v>0</v>
      </c>
      <c r="F3788">
        <v>1441.9567278361901</v>
      </c>
    </row>
    <row r="3789" spans="3:6" x14ac:dyDescent="0.25">
      <c r="C3789">
        <v>6.7795356826694006E-2</v>
      </c>
      <c r="D3789">
        <v>0</v>
      </c>
      <c r="F3789">
        <v>-9208.6306898084604</v>
      </c>
    </row>
    <row r="3790" spans="3:6" x14ac:dyDescent="0.25">
      <c r="C3790">
        <v>6.4762174712986398E-2</v>
      </c>
      <c r="D3790">
        <v>0</v>
      </c>
      <c r="F3790">
        <v>-15118.813216598101</v>
      </c>
    </row>
    <row r="3791" spans="3:6" x14ac:dyDescent="0.25">
      <c r="C3791">
        <v>8.2471934725286605E-2</v>
      </c>
      <c r="D3791">
        <v>0</v>
      </c>
      <c r="F3791">
        <v>1736.35367744425</v>
      </c>
    </row>
    <row r="3792" spans="3:6" x14ac:dyDescent="0.25">
      <c r="C3792">
        <v>6.5542853109688395E-2</v>
      </c>
      <c r="D3792">
        <v>38669.543104363103</v>
      </c>
      <c r="F3792">
        <v>-13469.5896083802</v>
      </c>
    </row>
    <row r="3793" spans="3:6" x14ac:dyDescent="0.25">
      <c r="C3793">
        <v>7.98238242831079E-2</v>
      </c>
      <c r="D3793">
        <v>0</v>
      </c>
      <c r="F3793">
        <v>1785.63525920815</v>
      </c>
    </row>
    <row r="3794" spans="3:6" x14ac:dyDescent="0.25">
      <c r="C3794">
        <v>7.95582676140833E-2</v>
      </c>
      <c r="D3794">
        <v>0</v>
      </c>
      <c r="F3794">
        <v>1744.0499503476599</v>
      </c>
    </row>
    <row r="3795" spans="3:6" x14ac:dyDescent="0.25">
      <c r="C3795">
        <v>5.8092165596801998E-2</v>
      </c>
      <c r="D3795">
        <v>33813.6118390888</v>
      </c>
      <c r="F3795">
        <v>-32968.674433360298</v>
      </c>
    </row>
    <row r="3796" spans="3:6" x14ac:dyDescent="0.25">
      <c r="C3796">
        <v>7.0339549619983899E-2</v>
      </c>
      <c r="D3796">
        <v>0</v>
      </c>
      <c r="F3796">
        <v>-5264.90871431702</v>
      </c>
    </row>
    <row r="3797" spans="3:6" x14ac:dyDescent="0.25">
      <c r="C3797">
        <v>6.5698412359877306E-2</v>
      </c>
      <c r="D3797">
        <v>0</v>
      </c>
      <c r="F3797">
        <v>-13151.657772242899</v>
      </c>
    </row>
    <row r="3798" spans="3:6" x14ac:dyDescent="0.25">
      <c r="C3798">
        <v>8.1364594029797704E-2</v>
      </c>
      <c r="D3798">
        <v>0</v>
      </c>
      <c r="F3798">
        <v>1858.66317691878</v>
      </c>
    </row>
    <row r="3799" spans="3:6" x14ac:dyDescent="0.25">
      <c r="C3799">
        <v>7.0051698918356095E-2</v>
      </c>
      <c r="D3799">
        <v>0</v>
      </c>
      <c r="F3799">
        <v>-5665.7028162084498</v>
      </c>
    </row>
    <row r="3800" spans="3:6" x14ac:dyDescent="0.25">
      <c r="C3800">
        <v>6.86459924829943E-2</v>
      </c>
      <c r="D3800">
        <v>-45626.100235923303</v>
      </c>
      <c r="F3800">
        <v>-7788.7844421108903</v>
      </c>
    </row>
    <row r="3801" spans="3:6" x14ac:dyDescent="0.25">
      <c r="C3801">
        <v>6.9120865766693296E-2</v>
      </c>
      <c r="D3801">
        <v>0</v>
      </c>
      <c r="F3801">
        <v>-7040.6235099781497</v>
      </c>
    </row>
    <row r="3802" spans="3:6" x14ac:dyDescent="0.25">
      <c r="C3802">
        <v>7.2527851747181002E-2</v>
      </c>
      <c r="D3802">
        <v>0</v>
      </c>
      <c r="F3802">
        <v>-2589.3084879962798</v>
      </c>
    </row>
    <row r="3803" spans="3:6" x14ac:dyDescent="0.25">
      <c r="C3803">
        <v>8.6848588067672997E-2</v>
      </c>
      <c r="D3803">
        <v>0</v>
      </c>
      <c r="F3803">
        <v>-128.84568025794599</v>
      </c>
    </row>
    <row r="3804" spans="3:6" x14ac:dyDescent="0.25">
      <c r="C3804">
        <v>8.0766516732306198E-2</v>
      </c>
      <c r="D3804">
        <v>0</v>
      </c>
      <c r="F3804">
        <v>1864.20260560888</v>
      </c>
    </row>
    <row r="3805" spans="3:6" x14ac:dyDescent="0.25">
      <c r="C3805">
        <v>7.7117641343732293E-2</v>
      </c>
      <c r="D3805">
        <v>0</v>
      </c>
      <c r="F3805">
        <v>954.43206017444004</v>
      </c>
    </row>
    <row r="3806" spans="3:6" x14ac:dyDescent="0.25">
      <c r="C3806">
        <v>6.1000906273980901E-2</v>
      </c>
      <c r="D3806">
        <v>-9084.2978159781105</v>
      </c>
      <c r="F3806">
        <v>-24342.501261616701</v>
      </c>
    </row>
    <row r="3807" spans="3:6" x14ac:dyDescent="0.25">
      <c r="C3807">
        <v>8.1212193394794602E-2</v>
      </c>
      <c r="D3807">
        <v>0</v>
      </c>
      <c r="F3807">
        <v>1864.1296747552401</v>
      </c>
    </row>
    <row r="3808" spans="3:6" x14ac:dyDescent="0.25">
      <c r="C3808">
        <v>5.5994303909595103E-2</v>
      </c>
      <c r="D3808">
        <v>832.61071875016205</v>
      </c>
      <c r="F3808">
        <v>-40025.141018271301</v>
      </c>
    </row>
    <row r="3809" spans="3:6" x14ac:dyDescent="0.25">
      <c r="C3809">
        <v>7.0068394241068796E-2</v>
      </c>
      <c r="D3809">
        <v>0</v>
      </c>
      <c r="F3809">
        <v>-5642.1433268011597</v>
      </c>
    </row>
    <row r="3810" spans="3:6" x14ac:dyDescent="0.25">
      <c r="C3810">
        <v>6.2793171134514505E-2</v>
      </c>
      <c r="D3810">
        <v>0</v>
      </c>
      <c r="F3810">
        <v>-19680.587495890399</v>
      </c>
    </row>
    <row r="3811" spans="3:6" x14ac:dyDescent="0.25">
      <c r="C3811">
        <v>6.6270562121561793E-2</v>
      </c>
      <c r="D3811">
        <v>-33517.763288291797</v>
      </c>
      <c r="F3811">
        <v>-12012.691882281801</v>
      </c>
    </row>
    <row r="3812" spans="3:6" x14ac:dyDescent="0.25">
      <c r="C3812">
        <v>4.6959421330736502E-2</v>
      </c>
      <c r="D3812">
        <v>599.89163782787</v>
      </c>
      <c r="F3812">
        <v>-78821.774780195105</v>
      </c>
    </row>
    <row r="3813" spans="3:6" x14ac:dyDescent="0.25">
      <c r="C3813">
        <v>7.4081395380899598E-2</v>
      </c>
      <c r="D3813">
        <v>9385.1609667084504</v>
      </c>
      <c r="F3813">
        <v>-1081.3796899491699</v>
      </c>
    </row>
    <row r="3814" spans="3:6" x14ac:dyDescent="0.25">
      <c r="C3814">
        <v>7.8747529989907E-2</v>
      </c>
      <c r="D3814">
        <v>0</v>
      </c>
      <c r="F3814">
        <v>1563.6768183013801</v>
      </c>
    </row>
    <row r="3815" spans="3:6" x14ac:dyDescent="0.25">
      <c r="C3815">
        <v>7.6222606616129299E-2</v>
      </c>
      <c r="D3815">
        <v>0</v>
      </c>
      <c r="F3815">
        <v>477.57527225847298</v>
      </c>
    </row>
    <row r="3816" spans="3:6" x14ac:dyDescent="0.25">
      <c r="C3816">
        <v>6.2552489629365798E-2</v>
      </c>
      <c r="D3816">
        <v>22954.010402026201</v>
      </c>
      <c r="F3816">
        <v>-20278.161600148</v>
      </c>
    </row>
    <row r="3817" spans="3:6" x14ac:dyDescent="0.25">
      <c r="C3817">
        <v>6.3040800753710893E-2</v>
      </c>
      <c r="D3817">
        <v>18992.457351757399</v>
      </c>
      <c r="F3817">
        <v>-19074.909364226802</v>
      </c>
    </row>
    <row r="3818" spans="3:6" x14ac:dyDescent="0.25">
      <c r="C3818">
        <v>8.4636122175513001E-2</v>
      </c>
      <c r="D3818">
        <v>0</v>
      </c>
      <c r="F3818">
        <v>1085.15570579306</v>
      </c>
    </row>
    <row r="3819" spans="3:6" x14ac:dyDescent="0.25">
      <c r="C3819">
        <v>7.7661085255883403E-2</v>
      </c>
      <c r="D3819">
        <v>0</v>
      </c>
      <c r="F3819">
        <v>1194.4990736949001</v>
      </c>
    </row>
    <row r="3820" spans="3:6" x14ac:dyDescent="0.25">
      <c r="C3820">
        <v>7.0577965609269502E-2</v>
      </c>
      <c r="D3820">
        <v>0</v>
      </c>
      <c r="F3820">
        <v>-4941.61508828349</v>
      </c>
    </row>
    <row r="3821" spans="3:6" x14ac:dyDescent="0.25">
      <c r="C3821">
        <v>8.1850470463913194E-2</v>
      </c>
      <c r="D3821">
        <v>0</v>
      </c>
      <c r="F3821">
        <v>1822.8180794590401</v>
      </c>
    </row>
    <row r="3822" spans="3:6" x14ac:dyDescent="0.25">
      <c r="C3822">
        <v>6.8999502686317604E-2</v>
      </c>
      <c r="D3822">
        <v>0</v>
      </c>
      <c r="F3822">
        <v>-7228.8139198648996</v>
      </c>
    </row>
    <row r="3823" spans="3:6" x14ac:dyDescent="0.25">
      <c r="C3823">
        <v>7.8801514766989003E-2</v>
      </c>
      <c r="D3823">
        <v>0</v>
      </c>
      <c r="F3823">
        <v>1578.20023917049</v>
      </c>
    </row>
    <row r="3824" spans="3:6" x14ac:dyDescent="0.25">
      <c r="C3824">
        <v>7.2090910636465305E-2</v>
      </c>
      <c r="D3824">
        <v>0</v>
      </c>
      <c r="F3824">
        <v>-3071.5616135377099</v>
      </c>
    </row>
    <row r="3825" spans="3:6" x14ac:dyDescent="0.25">
      <c r="C3825">
        <v>6.3297909234209998E-2</v>
      </c>
      <c r="D3825">
        <v>-6784.7450860918998</v>
      </c>
      <c r="F3825">
        <v>-18455.835451004601</v>
      </c>
    </row>
    <row r="3826" spans="3:6" x14ac:dyDescent="0.25">
      <c r="C3826">
        <v>7.8426934891167394E-2</v>
      </c>
      <c r="D3826">
        <v>0</v>
      </c>
      <c r="F3826">
        <v>1470.00168661773</v>
      </c>
    </row>
    <row r="3827" spans="3:6" x14ac:dyDescent="0.25">
      <c r="C3827">
        <v>7.8771710241814993E-2</v>
      </c>
      <c r="D3827">
        <v>0</v>
      </c>
      <c r="F3827">
        <v>1570.2264785013101</v>
      </c>
    </row>
    <row r="3828" spans="3:6" x14ac:dyDescent="0.25">
      <c r="C3828">
        <v>6.9088911396972305E-2</v>
      </c>
      <c r="D3828">
        <v>-80428.0694743434</v>
      </c>
      <c r="F3828">
        <v>-7089.9727079677004</v>
      </c>
    </row>
    <row r="3829" spans="3:6" x14ac:dyDescent="0.25">
      <c r="C3829">
        <v>6.7440168197396594E-2</v>
      </c>
      <c r="D3829">
        <v>0</v>
      </c>
      <c r="F3829">
        <v>-9831.9700686159194</v>
      </c>
    </row>
    <row r="3830" spans="3:6" x14ac:dyDescent="0.25">
      <c r="C3830">
        <v>6.28274712575079E-2</v>
      </c>
      <c r="D3830">
        <v>-11615.8619231382</v>
      </c>
      <c r="F3830">
        <v>-19596.139778430301</v>
      </c>
    </row>
    <row r="3831" spans="3:6" x14ac:dyDescent="0.25">
      <c r="C3831">
        <v>8.2052879287120406E-2</v>
      </c>
      <c r="D3831">
        <v>0</v>
      </c>
      <c r="F3831">
        <v>1799.64614273803</v>
      </c>
    </row>
    <row r="3832" spans="3:6" x14ac:dyDescent="0.25">
      <c r="C3832">
        <v>6.2271110211830003E-2</v>
      </c>
      <c r="D3832">
        <v>-31447.968474773701</v>
      </c>
      <c r="F3832">
        <v>-20987.9270550033</v>
      </c>
    </row>
    <row r="3833" spans="3:6" x14ac:dyDescent="0.25">
      <c r="C3833">
        <v>5.3087609316036802E-2</v>
      </c>
      <c r="D3833">
        <v>-51891.872483709703</v>
      </c>
      <c r="F3833">
        <v>-50992.150511695101</v>
      </c>
    </row>
    <row r="3834" spans="3:6" x14ac:dyDescent="0.25">
      <c r="C3834">
        <v>7.3825294239279401E-2</v>
      </c>
      <c r="D3834">
        <v>0</v>
      </c>
      <c r="F3834">
        <v>-1307.9156414060899</v>
      </c>
    </row>
    <row r="3835" spans="3:6" x14ac:dyDescent="0.25">
      <c r="C3835">
        <v>6.6837892665065901E-2</v>
      </c>
      <c r="D3835">
        <v>7677.5369267156002</v>
      </c>
      <c r="F3835">
        <v>-10930.2668338113</v>
      </c>
    </row>
    <row r="3836" spans="3:6" x14ac:dyDescent="0.25">
      <c r="C3836">
        <v>8.4706020307909205E-2</v>
      </c>
      <c r="D3836">
        <v>0</v>
      </c>
      <c r="F3836">
        <v>1055.18456664059</v>
      </c>
    </row>
    <row r="3837" spans="3:6" x14ac:dyDescent="0.25">
      <c r="C3837">
        <v>7.1963586606137095E-2</v>
      </c>
      <c r="D3837">
        <v>0</v>
      </c>
      <c r="F3837">
        <v>-3216.9364761669699</v>
      </c>
    </row>
    <row r="3838" spans="3:6" x14ac:dyDescent="0.25">
      <c r="C3838">
        <v>6.3313106571103603E-2</v>
      </c>
      <c r="D3838">
        <v>9936.5652780895907</v>
      </c>
      <c r="F3838">
        <v>-18419.554348698999</v>
      </c>
    </row>
    <row r="3839" spans="3:6" x14ac:dyDescent="0.25">
      <c r="C3839">
        <v>6.1574339493182202E-2</v>
      </c>
      <c r="D3839">
        <v>-49129.533629382298</v>
      </c>
      <c r="F3839">
        <v>-22797.445130255499</v>
      </c>
    </row>
    <row r="3840" spans="3:6" x14ac:dyDescent="0.25">
      <c r="C3840">
        <v>7.8846176384860606E-2</v>
      </c>
      <c r="D3840">
        <v>0</v>
      </c>
      <c r="F3840">
        <v>1589.9435635327</v>
      </c>
    </row>
    <row r="3841" spans="3:6" x14ac:dyDescent="0.25">
      <c r="C3841">
        <v>7.0338618232543407E-2</v>
      </c>
      <c r="D3841">
        <v>0</v>
      </c>
      <c r="F3841">
        <v>-5266.1870657995596</v>
      </c>
    </row>
    <row r="3842" spans="3:6" x14ac:dyDescent="0.25">
      <c r="C3842">
        <v>8.3789672234635695E-2</v>
      </c>
      <c r="D3842">
        <v>0</v>
      </c>
      <c r="F3842">
        <v>1403.99551955232</v>
      </c>
    </row>
    <row r="3843" spans="3:6" x14ac:dyDescent="0.25">
      <c r="C3843">
        <v>6.7480041043216199E-2</v>
      </c>
      <c r="D3843">
        <v>-57999.681775066703</v>
      </c>
      <c r="F3843">
        <v>-9761.0963103994709</v>
      </c>
    </row>
    <row r="3844" spans="3:6" x14ac:dyDescent="0.25">
      <c r="C3844">
        <v>6.8387993234983402E-2</v>
      </c>
      <c r="D3844">
        <v>0</v>
      </c>
      <c r="F3844">
        <v>-8208.5895172856108</v>
      </c>
    </row>
    <row r="3845" spans="3:6" x14ac:dyDescent="0.25">
      <c r="C3845">
        <v>9.3348750727963503E-2</v>
      </c>
      <c r="D3845">
        <v>0</v>
      </c>
      <c r="F3845">
        <v>-6723.5017322174699</v>
      </c>
    </row>
    <row r="3846" spans="3:6" x14ac:dyDescent="0.25">
      <c r="C3846">
        <v>6.11993593228339E-2</v>
      </c>
      <c r="D3846">
        <v>4200.6751706275099</v>
      </c>
      <c r="F3846">
        <v>-23802.0613935646</v>
      </c>
    </row>
    <row r="3847" spans="3:6" x14ac:dyDescent="0.25">
      <c r="C3847">
        <v>7.4079436884788394E-2</v>
      </c>
      <c r="D3847">
        <v>0</v>
      </c>
      <c r="F3847">
        <v>-1083.0792911851299</v>
      </c>
    </row>
    <row r="3848" spans="3:6" x14ac:dyDescent="0.25">
      <c r="C3848">
        <v>7.0683299435903901E-2</v>
      </c>
      <c r="D3848">
        <v>0</v>
      </c>
      <c r="F3848">
        <v>-4801.2768659605099</v>
      </c>
    </row>
    <row r="3849" spans="3:6" x14ac:dyDescent="0.25">
      <c r="C3849">
        <v>6.8074160257387301E-2</v>
      </c>
      <c r="D3849">
        <v>0</v>
      </c>
      <c r="F3849">
        <v>-8731.9494284875109</v>
      </c>
    </row>
    <row r="3850" spans="3:6" x14ac:dyDescent="0.25">
      <c r="C3850">
        <v>6.4667846861476197E-2</v>
      </c>
      <c r="D3850">
        <v>0</v>
      </c>
      <c r="F3850">
        <v>-15324.1715376963</v>
      </c>
    </row>
    <row r="3851" spans="3:6" x14ac:dyDescent="0.25">
      <c r="C3851">
        <v>6.9120340242867298E-2</v>
      </c>
      <c r="D3851">
        <v>0</v>
      </c>
      <c r="F3851">
        <v>-7041.4339517554199</v>
      </c>
    </row>
    <row r="3852" spans="3:6" x14ac:dyDescent="0.25">
      <c r="C3852">
        <v>8.1515652406132899E-2</v>
      </c>
      <c r="D3852">
        <v>0</v>
      </c>
      <c r="F3852">
        <v>1850.5181075703599</v>
      </c>
    </row>
    <row r="3853" spans="3:6" x14ac:dyDescent="0.25">
      <c r="C3853">
        <v>7.4208771095446394E-2</v>
      </c>
      <c r="D3853">
        <v>0</v>
      </c>
      <c r="F3853">
        <v>-971.92561067694601</v>
      </c>
    </row>
    <row r="3854" spans="3:6" x14ac:dyDescent="0.25">
      <c r="C3854">
        <v>7.3709898586933803E-2</v>
      </c>
      <c r="D3854">
        <v>0</v>
      </c>
      <c r="F3854">
        <v>-1412.81916762744</v>
      </c>
    </row>
    <row r="3855" spans="3:6" x14ac:dyDescent="0.25">
      <c r="C3855">
        <v>8.0755546839974005E-2</v>
      </c>
      <c r="D3855">
        <v>0</v>
      </c>
      <c r="F3855">
        <v>1863.90445318358</v>
      </c>
    </row>
    <row r="3856" spans="3:6" x14ac:dyDescent="0.25">
      <c r="C3856">
        <v>6.2486413119833301E-2</v>
      </c>
      <c r="D3856">
        <v>-3538.8083132051702</v>
      </c>
      <c r="F3856">
        <v>-20443.755671385399</v>
      </c>
    </row>
    <row r="3857" spans="3:6" x14ac:dyDescent="0.25">
      <c r="C3857">
        <v>6.7118006315780104E-2</v>
      </c>
      <c r="D3857">
        <v>-7237.0174618057599</v>
      </c>
      <c r="F3857">
        <v>-10412.971821929499</v>
      </c>
    </row>
    <row r="3858" spans="3:6" x14ac:dyDescent="0.25">
      <c r="C3858">
        <v>8.24045613145028E-2</v>
      </c>
      <c r="D3858">
        <v>0</v>
      </c>
      <c r="F3858">
        <v>1747.91938632762</v>
      </c>
    </row>
    <row r="3859" spans="3:6" x14ac:dyDescent="0.25">
      <c r="C3859">
        <v>7.6084455560909703E-2</v>
      </c>
      <c r="D3859">
        <v>0</v>
      </c>
      <c r="F3859">
        <v>394.87331415798701</v>
      </c>
    </row>
    <row r="3860" spans="3:6" x14ac:dyDescent="0.25">
      <c r="C3860">
        <v>6.4902912972922805E-2</v>
      </c>
      <c r="D3860">
        <v>79652.295615680501</v>
      </c>
      <c r="F3860">
        <v>-14814.861673893</v>
      </c>
    </row>
    <row r="3861" spans="3:6" x14ac:dyDescent="0.25">
      <c r="C3861">
        <v>8.2903044584149294E-2</v>
      </c>
      <c r="D3861">
        <v>0</v>
      </c>
      <c r="F3861">
        <v>1649.7937251923399</v>
      </c>
    </row>
    <row r="3862" spans="3:6" x14ac:dyDescent="0.25">
      <c r="C3862">
        <v>4.7969702397976002E-2</v>
      </c>
      <c r="D3862">
        <v>-66320.904556765003</v>
      </c>
      <c r="F3862">
        <v>-73782.152822079501</v>
      </c>
    </row>
    <row r="3863" spans="3:6" x14ac:dyDescent="0.25">
      <c r="C3863">
        <v>6.1568648002934101E-2</v>
      </c>
      <c r="D3863">
        <v>8637.1509773189191</v>
      </c>
      <c r="F3863">
        <v>-22812.5318489581</v>
      </c>
    </row>
    <row r="3864" spans="3:6" x14ac:dyDescent="0.25">
      <c r="C3864">
        <v>6.45521083002875E-2</v>
      </c>
      <c r="D3864">
        <v>23309.609789672799</v>
      </c>
      <c r="F3864">
        <v>-15577.9421438878</v>
      </c>
    </row>
    <row r="3865" spans="3:6" x14ac:dyDescent="0.25">
      <c r="C3865">
        <v>7.0594663953977302E-2</v>
      </c>
      <c r="D3865">
        <v>0</v>
      </c>
      <c r="F3865">
        <v>-4919.2656902205799</v>
      </c>
    </row>
    <row r="3866" spans="3:6" x14ac:dyDescent="0.25">
      <c r="C3866">
        <v>7.5957631712423396E-2</v>
      </c>
      <c r="D3866">
        <v>0</v>
      </c>
      <c r="F3866">
        <v>316.79894759750499</v>
      </c>
    </row>
    <row r="3867" spans="3:6" x14ac:dyDescent="0.25">
      <c r="C3867">
        <v>7.3654410619301502E-2</v>
      </c>
      <c r="D3867">
        <v>0</v>
      </c>
      <c r="F3867">
        <v>-1463.88902482802</v>
      </c>
    </row>
    <row r="3868" spans="3:6" x14ac:dyDescent="0.25">
      <c r="C3868">
        <v>6.9427910218817696E-2</v>
      </c>
      <c r="D3868">
        <v>0</v>
      </c>
      <c r="F3868">
        <v>-6573.7272943564503</v>
      </c>
    </row>
    <row r="3869" spans="3:6" x14ac:dyDescent="0.25">
      <c r="C3869">
        <v>7.8283816729166303E-2</v>
      </c>
      <c r="D3869">
        <v>0</v>
      </c>
      <c r="F3869">
        <v>1424.0698848039899</v>
      </c>
    </row>
    <row r="3870" spans="3:6" x14ac:dyDescent="0.25">
      <c r="C3870">
        <v>6.7188054474307396E-2</v>
      </c>
      <c r="D3870">
        <v>-38678.933731532503</v>
      </c>
      <c r="F3870">
        <v>-10285.376257211199</v>
      </c>
    </row>
    <row r="3871" spans="3:6" x14ac:dyDescent="0.25">
      <c r="C3871">
        <v>7.9475493310436698E-2</v>
      </c>
      <c r="D3871">
        <v>0</v>
      </c>
      <c r="F3871">
        <v>1729.3288993132001</v>
      </c>
    </row>
    <row r="3872" spans="3:6" x14ac:dyDescent="0.25">
      <c r="C3872">
        <v>6.2713376806991294E-2</v>
      </c>
      <c r="D3872">
        <v>-24071.854010718002</v>
      </c>
      <c r="F3872">
        <v>-19877.731844685601</v>
      </c>
    </row>
    <row r="3873" spans="3:6" x14ac:dyDescent="0.25">
      <c r="C3873">
        <v>7.2888104618819297E-2</v>
      </c>
      <c r="D3873">
        <v>-60716.997720188599</v>
      </c>
      <c r="F3873">
        <v>-2210.9946601192601</v>
      </c>
    </row>
    <row r="3874" spans="3:6" x14ac:dyDescent="0.25">
      <c r="C3874">
        <v>7.5635818838794597E-2</v>
      </c>
      <c r="D3874">
        <v>0</v>
      </c>
      <c r="F3874">
        <v>109.411270177894</v>
      </c>
    </row>
    <row r="3875" spans="3:6" x14ac:dyDescent="0.25">
      <c r="C3875">
        <v>6.7426185067469793E-2</v>
      </c>
      <c r="D3875">
        <v>0</v>
      </c>
      <c r="F3875">
        <v>-9856.8789195132795</v>
      </c>
    </row>
    <row r="3876" spans="3:6" x14ac:dyDescent="0.25">
      <c r="C3876">
        <v>7.4799410283540896E-2</v>
      </c>
      <c r="D3876">
        <v>0</v>
      </c>
      <c r="F3876">
        <v>-492.199102906321</v>
      </c>
    </row>
    <row r="3877" spans="3:6" x14ac:dyDescent="0.25">
      <c r="C3877">
        <v>7.0874376077136203E-2</v>
      </c>
      <c r="D3877">
        <v>0</v>
      </c>
      <c r="F3877">
        <v>-4550.5959713066304</v>
      </c>
    </row>
    <row r="3878" spans="3:6" x14ac:dyDescent="0.25">
      <c r="C3878">
        <v>7.6308981906597698E-2</v>
      </c>
      <c r="D3878">
        <v>0</v>
      </c>
      <c r="F3878">
        <v>528.04181120279804</v>
      </c>
    </row>
    <row r="3879" spans="3:6" x14ac:dyDescent="0.25">
      <c r="C3879">
        <v>7.4175776459649498E-2</v>
      </c>
      <c r="D3879">
        <v>0</v>
      </c>
      <c r="F3879">
        <v>-1000.0731600079999</v>
      </c>
    </row>
    <row r="3880" spans="3:6" x14ac:dyDescent="0.25">
      <c r="C3880">
        <v>5.6429922634999803E-2</v>
      </c>
      <c r="D3880">
        <v>1929.0738828876099</v>
      </c>
      <c r="F3880">
        <v>-38501.344107585297</v>
      </c>
    </row>
    <row r="3881" spans="3:6" x14ac:dyDescent="0.25">
      <c r="C3881">
        <v>6.2374194305487102E-2</v>
      </c>
      <c r="D3881">
        <v>-104604.94727972899</v>
      </c>
      <c r="F3881">
        <v>-20726.5059510026</v>
      </c>
    </row>
    <row r="3882" spans="3:6" x14ac:dyDescent="0.25">
      <c r="C3882">
        <v>7.2588164601871605E-2</v>
      </c>
      <c r="D3882">
        <v>29300.826550235699</v>
      </c>
      <c r="F3882">
        <v>-2524.7589102949</v>
      </c>
    </row>
    <row r="3883" spans="3:6" x14ac:dyDescent="0.25">
      <c r="C3883">
        <v>7.1090764239618007E-2</v>
      </c>
      <c r="D3883">
        <v>0</v>
      </c>
      <c r="F3883">
        <v>-4272.75694524345</v>
      </c>
    </row>
    <row r="3884" spans="3:6" x14ac:dyDescent="0.25">
      <c r="C3884">
        <v>5.96284004715084E-2</v>
      </c>
      <c r="D3884">
        <v>24005.738925162401</v>
      </c>
      <c r="F3884">
        <v>-28247.400401609499</v>
      </c>
    </row>
    <row r="3885" spans="3:6" x14ac:dyDescent="0.25">
      <c r="C3885">
        <v>7.1730513483489106E-2</v>
      </c>
      <c r="D3885">
        <v>0</v>
      </c>
      <c r="F3885">
        <v>-3488.7389650663099</v>
      </c>
    </row>
    <row r="3886" spans="3:6" x14ac:dyDescent="0.25">
      <c r="C3886">
        <v>7.6803118795204503E-2</v>
      </c>
      <c r="D3886">
        <v>0</v>
      </c>
      <c r="F3886">
        <v>798.46030750503996</v>
      </c>
    </row>
    <row r="3887" spans="3:6" x14ac:dyDescent="0.25">
      <c r="C3887">
        <v>7.2909487569797801E-2</v>
      </c>
      <c r="D3887">
        <v>0</v>
      </c>
      <c r="F3887">
        <v>-2189.0861134020802</v>
      </c>
    </row>
    <row r="3888" spans="3:6" x14ac:dyDescent="0.25">
      <c r="C3888">
        <v>6.5300550734060006E-2</v>
      </c>
      <c r="D3888">
        <v>-22468.9204947008</v>
      </c>
      <c r="F3888">
        <v>-13971.8712676797</v>
      </c>
    </row>
    <row r="3889" spans="3:6" x14ac:dyDescent="0.25">
      <c r="C3889">
        <v>6.9261648702866302E-2</v>
      </c>
      <c r="D3889">
        <v>0</v>
      </c>
      <c r="F3889">
        <v>-6824.9082463532504</v>
      </c>
    </row>
    <row r="3890" spans="3:6" x14ac:dyDescent="0.25">
      <c r="C3890">
        <v>6.8011973961415395E-2</v>
      </c>
      <c r="D3890">
        <v>7171.7512872711304</v>
      </c>
      <c r="F3890">
        <v>-8837.3133703966996</v>
      </c>
    </row>
    <row r="3891" spans="3:6" x14ac:dyDescent="0.25">
      <c r="C3891">
        <v>6.7329499955565295E-2</v>
      </c>
      <c r="D3891">
        <v>-95379.6832133547</v>
      </c>
      <c r="F3891">
        <v>-10029.875492364201</v>
      </c>
    </row>
    <row r="3892" spans="3:6" x14ac:dyDescent="0.25">
      <c r="C3892">
        <v>7.8517750354880997E-2</v>
      </c>
      <c r="D3892">
        <v>0</v>
      </c>
      <c r="F3892">
        <v>1497.8293125385801</v>
      </c>
    </row>
    <row r="3893" spans="3:6" x14ac:dyDescent="0.25">
      <c r="C3893">
        <v>6.4813087638764297E-2</v>
      </c>
      <c r="D3893">
        <v>-47643.757221435699</v>
      </c>
      <c r="F3893">
        <v>-15008.5190248665</v>
      </c>
    </row>
    <row r="3894" spans="3:6" x14ac:dyDescent="0.25">
      <c r="C3894">
        <v>6.7132211580962803E-2</v>
      </c>
      <c r="D3894">
        <v>0</v>
      </c>
      <c r="F3894">
        <v>-10387.039351962399</v>
      </c>
    </row>
    <row r="3895" spans="3:6" x14ac:dyDescent="0.25">
      <c r="C3895">
        <v>7.7605963663968602E-2</v>
      </c>
      <c r="D3895">
        <v>0</v>
      </c>
      <c r="F3895">
        <v>1171.84159255042</v>
      </c>
    </row>
    <row r="3896" spans="3:6" x14ac:dyDescent="0.25">
      <c r="C3896">
        <v>8.6783062295825095E-2</v>
      </c>
      <c r="D3896">
        <v>0</v>
      </c>
      <c r="F3896">
        <v>-85.101516735769096</v>
      </c>
    </row>
    <row r="3897" spans="3:6" x14ac:dyDescent="0.25">
      <c r="C3897">
        <v>6.3940134477702998E-2</v>
      </c>
      <c r="D3897">
        <v>-84821.622113086196</v>
      </c>
      <c r="F3897">
        <v>-16952.838899657301</v>
      </c>
    </row>
    <row r="3898" spans="3:6" x14ac:dyDescent="0.25">
      <c r="C3898">
        <v>6.1968481016736701E-2</v>
      </c>
      <c r="D3898">
        <v>-34448.894963809202</v>
      </c>
      <c r="F3898">
        <v>-21764.745147963102</v>
      </c>
    </row>
    <row r="3899" spans="3:6" x14ac:dyDescent="0.25">
      <c r="C3899">
        <v>6.7177701013117305E-2</v>
      </c>
      <c r="D3899">
        <v>-14995.9601470948</v>
      </c>
      <c r="F3899">
        <v>-10304.1911033622</v>
      </c>
    </row>
    <row r="3900" spans="3:6" x14ac:dyDescent="0.25">
      <c r="C3900">
        <v>6.58656347195678E-2</v>
      </c>
      <c r="D3900">
        <v>-59434.150829496102</v>
      </c>
      <c r="F3900">
        <v>-12813.8353708166</v>
      </c>
    </row>
    <row r="3901" spans="3:6" x14ac:dyDescent="0.25">
      <c r="C3901">
        <v>6.6314928932631495E-2</v>
      </c>
      <c r="D3901">
        <v>57384.191277350903</v>
      </c>
      <c r="F3901">
        <v>-11926.3624209461</v>
      </c>
    </row>
    <row r="3902" spans="3:6" x14ac:dyDescent="0.25">
      <c r="C3902">
        <v>7.1020257679011906E-2</v>
      </c>
      <c r="D3902">
        <v>0</v>
      </c>
      <c r="F3902">
        <v>-4362.5816192480297</v>
      </c>
    </row>
    <row r="3903" spans="3:6" x14ac:dyDescent="0.25">
      <c r="C3903">
        <v>5.4887644160334502E-2</v>
      </c>
      <c r="D3903">
        <v>-50026.007295120602</v>
      </c>
      <c r="F3903">
        <v>-44035.788789914499</v>
      </c>
    </row>
    <row r="3904" spans="3:6" x14ac:dyDescent="0.25">
      <c r="C3904">
        <v>6.6267998879323095E-2</v>
      </c>
      <c r="D3904">
        <v>-55624.281230482702</v>
      </c>
      <c r="F3904">
        <v>-12017.688203385</v>
      </c>
    </row>
    <row r="3905" spans="3:6" x14ac:dyDescent="0.25">
      <c r="C3905">
        <v>6.3890950963316304E-2</v>
      </c>
      <c r="D3905">
        <v>-59873.339675275798</v>
      </c>
      <c r="F3905">
        <v>-17065.7596328814</v>
      </c>
    </row>
    <row r="3906" spans="3:6" x14ac:dyDescent="0.25">
      <c r="C3906">
        <v>8.0669401040033006E-2</v>
      </c>
      <c r="D3906">
        <v>0</v>
      </c>
      <c r="F3906">
        <v>1861.06082481818</v>
      </c>
    </row>
    <row r="3907" spans="3:6" x14ac:dyDescent="0.25">
      <c r="C3907">
        <v>6.7058961106099796E-2</v>
      </c>
      <c r="D3907">
        <v>10535.2264744037</v>
      </c>
      <c r="F3907">
        <v>-10521.0729609176</v>
      </c>
    </row>
    <row r="3908" spans="3:6" x14ac:dyDescent="0.25">
      <c r="C3908">
        <v>6.8220684216371993E-2</v>
      </c>
      <c r="D3908">
        <v>-19842.135602875402</v>
      </c>
      <c r="F3908">
        <v>-8485.8619355177198</v>
      </c>
    </row>
    <row r="3909" spans="3:6" x14ac:dyDescent="0.25">
      <c r="C3909">
        <v>8.2683507442097695E-2</v>
      </c>
      <c r="D3909">
        <v>0</v>
      </c>
      <c r="F3909">
        <v>1696.58270559635</v>
      </c>
    </row>
    <row r="3910" spans="3:6" x14ac:dyDescent="0.25">
      <c r="C3910">
        <v>7.3070327411997898E-2</v>
      </c>
      <c r="D3910">
        <v>0</v>
      </c>
      <c r="F3910">
        <v>-2026.25067603355</v>
      </c>
    </row>
    <row r="3911" spans="3:6" x14ac:dyDescent="0.25">
      <c r="C3911">
        <v>7.6255420276923794E-2</v>
      </c>
      <c r="D3911">
        <v>0</v>
      </c>
      <c r="F3911">
        <v>496.859677671979</v>
      </c>
    </row>
    <row r="3912" spans="3:6" x14ac:dyDescent="0.25">
      <c r="C3912">
        <v>7.78797392140122E-2</v>
      </c>
      <c r="D3912">
        <v>0</v>
      </c>
      <c r="F3912">
        <v>1280.62489651889</v>
      </c>
    </row>
    <row r="3913" spans="3:6" x14ac:dyDescent="0.25">
      <c r="C3913">
        <v>8.4090536429333201E-2</v>
      </c>
      <c r="D3913">
        <v>0</v>
      </c>
      <c r="F3913">
        <v>1300.0291781056701</v>
      </c>
    </row>
    <row r="3914" spans="3:6" x14ac:dyDescent="0.25">
      <c r="C3914">
        <v>6.8563970058174301E-2</v>
      </c>
      <c r="D3914">
        <v>-87437.961434611105</v>
      </c>
      <c r="F3914">
        <v>-7921.2279495735902</v>
      </c>
    </row>
    <row r="3915" spans="3:6" x14ac:dyDescent="0.25">
      <c r="C3915">
        <v>6.6133448191110902E-2</v>
      </c>
      <c r="D3915">
        <v>11888.075200245201</v>
      </c>
      <c r="F3915">
        <v>-12281.2975021445</v>
      </c>
    </row>
    <row r="3916" spans="3:6" x14ac:dyDescent="0.25">
      <c r="C3916">
        <v>7.4458941353289093E-2</v>
      </c>
      <c r="D3916">
        <v>0</v>
      </c>
      <c r="F3916">
        <v>-763.15717139498202</v>
      </c>
    </row>
    <row r="3917" spans="3:6" x14ac:dyDescent="0.25">
      <c r="C3917">
        <v>7.4132388515361997E-2</v>
      </c>
      <c r="D3917">
        <v>1166.19283734443</v>
      </c>
      <c r="F3917">
        <v>-1037.30506359428</v>
      </c>
    </row>
    <row r="3918" spans="3:6" x14ac:dyDescent="0.25">
      <c r="C3918">
        <v>6.7719956618361596E-2</v>
      </c>
      <c r="D3918">
        <v>255.46138253962599</v>
      </c>
      <c r="F3918">
        <v>-9339.4478692054508</v>
      </c>
    </row>
    <row r="3919" spans="3:6" x14ac:dyDescent="0.25">
      <c r="C3919">
        <v>8.2524458383235799E-2</v>
      </c>
      <c r="D3919">
        <v>0</v>
      </c>
      <c r="F3919">
        <v>1726.9686155182401</v>
      </c>
    </row>
    <row r="3920" spans="3:6" x14ac:dyDescent="0.25">
      <c r="C3920">
        <v>6.1991527658234701E-2</v>
      </c>
      <c r="D3920">
        <v>-80898.713833883201</v>
      </c>
      <c r="F3920">
        <v>-21705.095339405801</v>
      </c>
    </row>
    <row r="3921" spans="3:6" x14ac:dyDescent="0.25">
      <c r="C3921">
        <v>6.9730349995622901E-2</v>
      </c>
      <c r="D3921">
        <v>-46395.183040238197</v>
      </c>
      <c r="F3921">
        <v>-6126.7130074107999</v>
      </c>
    </row>
    <row r="3922" spans="3:6" x14ac:dyDescent="0.25">
      <c r="C3922">
        <v>7.2421787575507005E-2</v>
      </c>
      <c r="D3922">
        <v>11239.196844042401</v>
      </c>
      <c r="F3922">
        <v>-2704.0088543434799</v>
      </c>
    </row>
    <row r="3923" spans="3:6" x14ac:dyDescent="0.25">
      <c r="C3923">
        <v>7.2883951036576605E-2</v>
      </c>
      <c r="D3923">
        <v>0</v>
      </c>
      <c r="F3923">
        <v>-2215.25742921964</v>
      </c>
    </row>
    <row r="3924" spans="3:6" x14ac:dyDescent="0.25">
      <c r="C3924">
        <v>7.1953329904260899E-2</v>
      </c>
      <c r="D3924">
        <v>-22396.7137229074</v>
      </c>
      <c r="F3924">
        <v>-3228.74271551221</v>
      </c>
    </row>
    <row r="3925" spans="3:6" x14ac:dyDescent="0.25">
      <c r="C3925">
        <v>5.6581761645459999E-2</v>
      </c>
      <c r="D3925">
        <v>10089.715901166501</v>
      </c>
      <c r="F3925">
        <v>-37977.459366324001</v>
      </c>
    </row>
    <row r="3926" spans="3:6" x14ac:dyDescent="0.25">
      <c r="C3926">
        <v>7.0280435419106793E-2</v>
      </c>
      <c r="D3926">
        <v>0</v>
      </c>
      <c r="F3926">
        <v>-5346.2820175481502</v>
      </c>
    </row>
    <row r="3927" spans="3:6" x14ac:dyDescent="0.25">
      <c r="C3927">
        <v>7.2578805147352293E-2</v>
      </c>
      <c r="D3927">
        <v>-52259.035756556099</v>
      </c>
      <c r="F3927">
        <v>-2534.7438071540801</v>
      </c>
    </row>
    <row r="3928" spans="3:6" x14ac:dyDescent="0.25">
      <c r="C3928">
        <v>7.39652650160431E-2</v>
      </c>
      <c r="D3928">
        <v>0</v>
      </c>
      <c r="F3928">
        <v>-1183.0318843206301</v>
      </c>
    </row>
    <row r="3929" spans="3:6" x14ac:dyDescent="0.25">
      <c r="C3929">
        <v>6.8930564366608105E-2</v>
      </c>
      <c r="D3929">
        <v>2354.5773646611101</v>
      </c>
      <c r="F3929">
        <v>-7336.6337678905802</v>
      </c>
    </row>
    <row r="3930" spans="3:6" x14ac:dyDescent="0.25">
      <c r="C3930">
        <v>6.7035622225202499E-2</v>
      </c>
      <c r="D3930">
        <v>-12242.544040082899</v>
      </c>
      <c r="F3930">
        <v>-10563.9405381949</v>
      </c>
    </row>
    <row r="3931" spans="3:6" x14ac:dyDescent="0.25">
      <c r="C3931">
        <v>6.6473260595756103E-2</v>
      </c>
      <c r="D3931">
        <v>-16556.813209522501</v>
      </c>
      <c r="F3931">
        <v>-11620.607167354299</v>
      </c>
    </row>
    <row r="3932" spans="3:6" x14ac:dyDescent="0.25">
      <c r="C3932">
        <v>7.4353156419822999E-2</v>
      </c>
      <c r="D3932">
        <v>0</v>
      </c>
      <c r="F3932">
        <v>-850.43336140991596</v>
      </c>
    </row>
    <row r="3933" spans="3:6" x14ac:dyDescent="0.25">
      <c r="C3933">
        <v>7.1423116900808506E-2</v>
      </c>
      <c r="D3933">
        <v>0</v>
      </c>
      <c r="F3933">
        <v>-3858.4942395592402</v>
      </c>
    </row>
    <row r="3934" spans="3:6" x14ac:dyDescent="0.25">
      <c r="C3934">
        <v>8.3776379631829503E-2</v>
      </c>
      <c r="D3934">
        <v>0</v>
      </c>
      <c r="F3934">
        <v>1408.34966293658</v>
      </c>
    </row>
    <row r="3935" spans="3:6" x14ac:dyDescent="0.25">
      <c r="C3935">
        <v>7.8050959868040407E-2</v>
      </c>
      <c r="D3935">
        <v>0</v>
      </c>
      <c r="F3935">
        <v>1343.89301319729</v>
      </c>
    </row>
    <row r="3936" spans="3:6" x14ac:dyDescent="0.25">
      <c r="C3936">
        <v>7.3392450546383006E-2</v>
      </c>
      <c r="D3936">
        <v>0</v>
      </c>
      <c r="F3936">
        <v>-1710.50065840312</v>
      </c>
    </row>
    <row r="3937" spans="3:6" x14ac:dyDescent="0.25">
      <c r="C3937">
        <v>7.3672461177709897E-2</v>
      </c>
      <c r="D3937">
        <v>0</v>
      </c>
      <c r="F3937">
        <v>-1447.23098633724</v>
      </c>
    </row>
    <row r="3938" spans="3:6" x14ac:dyDescent="0.25">
      <c r="C3938">
        <v>6.4702686079340196E-2</v>
      </c>
      <c r="D3938">
        <v>0</v>
      </c>
      <c r="F3938">
        <v>-15248.1708047555</v>
      </c>
    </row>
    <row r="3939" spans="3:6" x14ac:dyDescent="0.25">
      <c r="C3939">
        <v>7.5967508610274501E-2</v>
      </c>
      <c r="D3939">
        <v>0</v>
      </c>
      <c r="F3939">
        <v>322.95338820754802</v>
      </c>
    </row>
    <row r="3940" spans="3:6" x14ac:dyDescent="0.25">
      <c r="C3940">
        <v>6.5261847546108198E-2</v>
      </c>
      <c r="D3940">
        <v>0</v>
      </c>
      <c r="F3940">
        <v>-14052.899540095101</v>
      </c>
    </row>
    <row r="3941" spans="3:6" x14ac:dyDescent="0.25">
      <c r="C3941">
        <v>7.3948916892231195E-2</v>
      </c>
      <c r="D3941">
        <v>0</v>
      </c>
      <c r="F3941">
        <v>-1197.4845717845301</v>
      </c>
    </row>
    <row r="3942" spans="3:6" x14ac:dyDescent="0.25">
      <c r="C3942">
        <v>7.1126118812322101E-2</v>
      </c>
      <c r="D3942">
        <v>0</v>
      </c>
      <c r="F3942">
        <v>-4227.9716938818501</v>
      </c>
    </row>
    <row r="3943" spans="3:6" x14ac:dyDescent="0.25">
      <c r="C3943">
        <v>7.7594668333111294E-2</v>
      </c>
      <c r="D3943">
        <v>0</v>
      </c>
      <c r="F3943">
        <v>1167.1516289917099</v>
      </c>
    </row>
    <row r="3944" spans="3:6" x14ac:dyDescent="0.25">
      <c r="C3944">
        <v>8.0537736876028901E-2</v>
      </c>
      <c r="D3944">
        <v>0</v>
      </c>
      <c r="F3944">
        <v>1854.9910896658801</v>
      </c>
    </row>
    <row r="3945" spans="3:6" x14ac:dyDescent="0.25">
      <c r="C3945">
        <v>6.1343527408162998E-2</v>
      </c>
      <c r="D3945">
        <v>-33058.831497066698</v>
      </c>
      <c r="F3945">
        <v>-23413.259661519998</v>
      </c>
    </row>
    <row r="3946" spans="3:6" x14ac:dyDescent="0.25">
      <c r="C3946">
        <v>6.9682388556542699E-2</v>
      </c>
      <c r="D3946">
        <v>-40900.544391185198</v>
      </c>
      <c r="F3946">
        <v>-6196.7504986849099</v>
      </c>
    </row>
    <row r="3947" spans="3:6" x14ac:dyDescent="0.25">
      <c r="C3947">
        <v>7.9240581180470407E-2</v>
      </c>
      <c r="D3947">
        <v>0</v>
      </c>
      <c r="F3947">
        <v>1682.9856776568599</v>
      </c>
    </row>
    <row r="3948" spans="3:6" x14ac:dyDescent="0.25">
      <c r="C3948">
        <v>6.6274170410557304E-2</v>
      </c>
      <c r="D3948">
        <v>42651.111432062899</v>
      </c>
      <c r="F3948">
        <v>-12005.6601530838</v>
      </c>
    </row>
    <row r="3949" spans="3:6" x14ac:dyDescent="0.25">
      <c r="C3949">
        <v>6.57106871354661E-2</v>
      </c>
      <c r="D3949">
        <v>25798.869709013601</v>
      </c>
      <c r="F3949">
        <v>-13126.7213174525</v>
      </c>
    </row>
    <row r="3950" spans="3:6" x14ac:dyDescent="0.25">
      <c r="C3950">
        <v>6.6910794786200406E-2</v>
      </c>
      <c r="D3950">
        <v>-18150.149870136702</v>
      </c>
      <c r="F3950">
        <v>-10794.548098573299</v>
      </c>
    </row>
    <row r="3951" spans="3:6" x14ac:dyDescent="0.25">
      <c r="C3951">
        <v>6.6884635985331606E-2</v>
      </c>
      <c r="D3951">
        <v>0</v>
      </c>
      <c r="F3951">
        <v>-10843.158659643301</v>
      </c>
    </row>
    <row r="3952" spans="3:6" x14ac:dyDescent="0.25">
      <c r="C3952">
        <v>7.31322330035616E-2</v>
      </c>
      <c r="D3952">
        <v>0</v>
      </c>
      <c r="F3952">
        <v>-1964.49716469493</v>
      </c>
    </row>
    <row r="3953" spans="3:6" x14ac:dyDescent="0.25">
      <c r="C3953">
        <v>5.8643094905599102E-2</v>
      </c>
      <c r="D3953">
        <v>-24568.8587318141</v>
      </c>
      <c r="F3953">
        <v>-31232.560262657102</v>
      </c>
    </row>
    <row r="3954" spans="3:6" x14ac:dyDescent="0.25">
      <c r="C3954">
        <v>8.0081587063115106E-2</v>
      </c>
      <c r="D3954">
        <v>0</v>
      </c>
      <c r="F3954">
        <v>1817.7950773397199</v>
      </c>
    </row>
    <row r="3955" spans="3:6" x14ac:dyDescent="0.25">
      <c r="C3955">
        <v>6.1734220331424797E-2</v>
      </c>
      <c r="D3955">
        <v>3646.8361898687999</v>
      </c>
      <c r="F3955">
        <v>-22375.670392053798</v>
      </c>
    </row>
    <row r="3956" spans="3:6" x14ac:dyDescent="0.25">
      <c r="C3956">
        <v>7.9793678109928504E-2</v>
      </c>
      <c r="D3956">
        <v>0</v>
      </c>
      <c r="F3956">
        <v>1781.3467268335801</v>
      </c>
    </row>
    <row r="3957" spans="3:6" x14ac:dyDescent="0.25">
      <c r="C3957">
        <v>7.0129717251495999E-2</v>
      </c>
      <c r="D3957">
        <v>0</v>
      </c>
      <c r="F3957">
        <v>-5555.9393469409097</v>
      </c>
    </row>
    <row r="3958" spans="3:6" x14ac:dyDescent="0.25">
      <c r="C3958">
        <v>7.4773552841338006E-2</v>
      </c>
      <c r="D3958">
        <v>0</v>
      </c>
      <c r="F3958">
        <v>-512.24618787453801</v>
      </c>
    </row>
    <row r="3959" spans="3:6" x14ac:dyDescent="0.25">
      <c r="C3959">
        <v>7.2745220611905803E-2</v>
      </c>
      <c r="D3959">
        <v>0</v>
      </c>
      <c r="F3959">
        <v>-2358.9608986981498</v>
      </c>
    </row>
    <row r="3960" spans="3:6" x14ac:dyDescent="0.25">
      <c r="C3960">
        <v>6.4253934375761101E-2</v>
      </c>
      <c r="D3960">
        <v>-5179.0593421687599</v>
      </c>
      <c r="F3960">
        <v>-16240.877861195801</v>
      </c>
    </row>
    <row r="3961" spans="3:6" x14ac:dyDescent="0.25">
      <c r="C3961">
        <v>6.8817677465103894E-2</v>
      </c>
      <c r="D3961">
        <v>-39244.090281570199</v>
      </c>
      <c r="F3961">
        <v>-7514.6327260855496</v>
      </c>
    </row>
    <row r="3962" spans="3:6" x14ac:dyDescent="0.25">
      <c r="C3962">
        <v>7.23580025662202E-2</v>
      </c>
      <c r="D3962">
        <v>0</v>
      </c>
      <c r="F3962">
        <v>-2773.71613194767</v>
      </c>
    </row>
    <row r="3963" spans="3:6" x14ac:dyDescent="0.25">
      <c r="C3963">
        <v>6.2510519225037503E-2</v>
      </c>
      <c r="D3963">
        <v>-70448.373661578502</v>
      </c>
      <c r="F3963">
        <v>-20383.2666801747</v>
      </c>
    </row>
    <row r="3964" spans="3:6" x14ac:dyDescent="0.25">
      <c r="C3964">
        <v>7.2114943131061496E-2</v>
      </c>
      <c r="D3964">
        <v>21101.786481610699</v>
      </c>
      <c r="F3964">
        <v>-3044.3678496614298</v>
      </c>
    </row>
    <row r="3965" spans="3:6" x14ac:dyDescent="0.25">
      <c r="C3965">
        <v>7.8869195463977804E-2</v>
      </c>
      <c r="D3965">
        <v>0</v>
      </c>
      <c r="F3965">
        <v>1595.9001033760401</v>
      </c>
    </row>
    <row r="3966" spans="3:6" x14ac:dyDescent="0.25">
      <c r="C3966">
        <v>6.45956381157404E-2</v>
      </c>
      <c r="D3966">
        <v>14601.3351498101</v>
      </c>
      <c r="F3966">
        <v>-15482.2650097204</v>
      </c>
    </row>
    <row r="3967" spans="3:6" x14ac:dyDescent="0.25">
      <c r="C3967">
        <v>6.3826276954757399E-2</v>
      </c>
      <c r="D3967">
        <v>-51408.854007668597</v>
      </c>
      <c r="F3967">
        <v>-17214.7951217517</v>
      </c>
    </row>
    <row r="3968" spans="3:6" x14ac:dyDescent="0.25">
      <c r="C3968">
        <v>8.4046483785556403E-2</v>
      </c>
      <c r="D3968">
        <v>0</v>
      </c>
      <c r="F3968">
        <v>1315.8992014676301</v>
      </c>
    </row>
    <row r="3969" spans="3:6" x14ac:dyDescent="0.25">
      <c r="C3969">
        <v>7.0385179041317705E-2</v>
      </c>
      <c r="D3969">
        <v>0</v>
      </c>
      <c r="F3969">
        <v>-5202.4279786209499</v>
      </c>
    </row>
    <row r="3970" spans="3:6" x14ac:dyDescent="0.25">
      <c r="C3970">
        <v>6.7593439196156804E-2</v>
      </c>
      <c r="D3970">
        <v>-26640.248612734202</v>
      </c>
      <c r="F3970">
        <v>-9560.7752587988107</v>
      </c>
    </row>
    <row r="3971" spans="3:6" x14ac:dyDescent="0.25">
      <c r="C3971">
        <v>6.9716015292898698E-2</v>
      </c>
      <c r="D3971">
        <v>-2624.6480383244698</v>
      </c>
      <c r="F3971">
        <v>-6147.6122326176301</v>
      </c>
    </row>
    <row r="3972" spans="3:6" x14ac:dyDescent="0.25">
      <c r="C3972">
        <v>7.1342703870546198E-2</v>
      </c>
      <c r="D3972">
        <v>-17305.552065588599</v>
      </c>
      <c r="F3972">
        <v>-3957.3426740683799</v>
      </c>
    </row>
    <row r="3973" spans="3:6" x14ac:dyDescent="0.25">
      <c r="C3973">
        <v>7.16284889463744E-2</v>
      </c>
      <c r="D3973">
        <v>0</v>
      </c>
      <c r="F3973">
        <v>-3610.0357406851299</v>
      </c>
    </row>
    <row r="3974" spans="3:6" x14ac:dyDescent="0.25">
      <c r="C3974">
        <v>6.29446089400343E-2</v>
      </c>
      <c r="D3974">
        <v>-87007.929171832002</v>
      </c>
      <c r="F3974">
        <v>-19309.084977643699</v>
      </c>
    </row>
    <row r="3975" spans="3:6" x14ac:dyDescent="0.25">
      <c r="C3975">
        <v>7.2443489787251805E-2</v>
      </c>
      <c r="D3975">
        <v>0</v>
      </c>
      <c r="F3975">
        <v>-2680.41646985122</v>
      </c>
    </row>
    <row r="3976" spans="3:6" x14ac:dyDescent="0.25">
      <c r="C3976">
        <v>5.3658225712758599E-2</v>
      </c>
      <c r="D3976">
        <v>-31012.3518790733</v>
      </c>
      <c r="F3976">
        <v>-48728.450960659502</v>
      </c>
    </row>
    <row r="3977" spans="3:6" x14ac:dyDescent="0.25">
      <c r="C3977">
        <v>6.3469317114187407E-2</v>
      </c>
      <c r="D3977">
        <v>-71619.425841334902</v>
      </c>
      <c r="F3977">
        <v>-18048.640076424901</v>
      </c>
    </row>
    <row r="3978" spans="3:6" x14ac:dyDescent="0.25">
      <c r="C3978">
        <v>6.6454030184173798E-2</v>
      </c>
      <c r="D3978">
        <v>-50358.904305485201</v>
      </c>
      <c r="F3978">
        <v>-11657.5492100753</v>
      </c>
    </row>
    <row r="3979" spans="3:6" x14ac:dyDescent="0.25">
      <c r="C3979">
        <v>7.7044523118533603E-2</v>
      </c>
      <c r="D3979">
        <v>0</v>
      </c>
      <c r="F3979">
        <v>919.289896083239</v>
      </c>
    </row>
    <row r="3980" spans="3:6" x14ac:dyDescent="0.25">
      <c r="C3980">
        <v>7.21087321001561E-2</v>
      </c>
      <c r="D3980">
        <v>0</v>
      </c>
      <c r="F3980">
        <v>-3051.3884123493799</v>
      </c>
    </row>
    <row r="3981" spans="3:6" x14ac:dyDescent="0.25">
      <c r="C3981">
        <v>7.4362548406722295E-2</v>
      </c>
      <c r="D3981">
        <v>0</v>
      </c>
      <c r="F3981">
        <v>-842.62530505294899</v>
      </c>
    </row>
    <row r="3982" spans="3:6" x14ac:dyDescent="0.25">
      <c r="C3982">
        <v>6.6265666484579197E-2</v>
      </c>
      <c r="D3982">
        <v>-25204.223120755301</v>
      </c>
      <c r="F3982">
        <v>-12022.2353813551</v>
      </c>
    </row>
    <row r="3983" spans="3:6" x14ac:dyDescent="0.25">
      <c r="C3983">
        <v>6.0440382092427303E-2</v>
      </c>
      <c r="D3983">
        <v>-69194.223393390595</v>
      </c>
      <c r="F3983">
        <v>-25901.8466517425</v>
      </c>
    </row>
    <row r="3984" spans="3:6" x14ac:dyDescent="0.25">
      <c r="C3984">
        <v>8.0307621269703602E-2</v>
      </c>
      <c r="D3984">
        <v>0</v>
      </c>
      <c r="F3984">
        <v>1839.36841329208</v>
      </c>
    </row>
    <row r="3985" spans="3:6" x14ac:dyDescent="0.25">
      <c r="C3985">
        <v>5.9685123990705399E-2</v>
      </c>
      <c r="D3985">
        <v>13338.636809464801</v>
      </c>
      <c r="F3985">
        <v>-28080.196392788199</v>
      </c>
    </row>
    <row r="3986" spans="3:6" x14ac:dyDescent="0.25">
      <c r="C3986">
        <v>7.1672241132160405E-2</v>
      </c>
      <c r="D3986">
        <v>10735.750006968499</v>
      </c>
      <c r="F3986">
        <v>-3557.8456996053101</v>
      </c>
    </row>
    <row r="3987" spans="3:6" x14ac:dyDescent="0.25">
      <c r="C3987">
        <v>6.6729865806701996E-2</v>
      </c>
      <c r="D3987">
        <v>-136509.021012032</v>
      </c>
      <c r="F3987">
        <v>-11132.785707999599</v>
      </c>
    </row>
    <row r="3988" spans="3:6" x14ac:dyDescent="0.25">
      <c r="C3988">
        <v>6.2521563760539203E-2</v>
      </c>
      <c r="D3988">
        <v>-17201.6222358218</v>
      </c>
      <c r="F3988">
        <v>-20355.5823022773</v>
      </c>
    </row>
    <row r="3989" spans="3:6" x14ac:dyDescent="0.25">
      <c r="C3989">
        <v>5.9625566806989799E-2</v>
      </c>
      <c r="D3989">
        <v>-6005.7021079320402</v>
      </c>
      <c r="F3989">
        <v>-28255.766427916202</v>
      </c>
    </row>
    <row r="3990" spans="3:6" x14ac:dyDescent="0.25">
      <c r="C3990">
        <v>6.9185644965800902E-2</v>
      </c>
      <c r="D3990">
        <v>-104185.62355382</v>
      </c>
      <c r="F3990">
        <v>-6941.0202651898398</v>
      </c>
    </row>
    <row r="3991" spans="3:6" x14ac:dyDescent="0.25">
      <c r="C3991">
        <v>6.0324587161308701E-2</v>
      </c>
      <c r="D3991">
        <v>-9232.9060605950999</v>
      </c>
      <c r="F3991">
        <v>-26230.055887807099</v>
      </c>
    </row>
    <row r="3992" spans="3:6" x14ac:dyDescent="0.25">
      <c r="C3992">
        <v>7.6966115753563796E-2</v>
      </c>
      <c r="D3992">
        <v>0</v>
      </c>
      <c r="F3992">
        <v>880.85426815459505</v>
      </c>
    </row>
    <row r="3993" spans="3:6" x14ac:dyDescent="0.25">
      <c r="C3993">
        <v>6.9240037424734197E-2</v>
      </c>
      <c r="D3993">
        <v>0</v>
      </c>
      <c r="F3993">
        <v>-6857.8417737015297</v>
      </c>
    </row>
    <row r="3994" spans="3:6" x14ac:dyDescent="0.25">
      <c r="C3994">
        <v>8.2481511680740097E-2</v>
      </c>
      <c r="D3994">
        <v>0</v>
      </c>
      <c r="F3994">
        <v>1734.6665039069801</v>
      </c>
    </row>
    <row r="3995" spans="3:6" x14ac:dyDescent="0.25">
      <c r="C3995">
        <v>6.8921354296463594E-2</v>
      </c>
      <c r="D3995">
        <v>-25058.386479819801</v>
      </c>
      <c r="F3995">
        <v>-7351.0889497524804</v>
      </c>
    </row>
    <row r="3996" spans="3:6" x14ac:dyDescent="0.25">
      <c r="C3996">
        <v>8.0848688400718294E-2</v>
      </c>
      <c r="D3996">
        <v>0</v>
      </c>
      <c r="F3996">
        <v>1865.97687777434</v>
      </c>
    </row>
    <row r="3997" spans="3:6" x14ac:dyDescent="0.25">
      <c r="C3997">
        <v>8.4868911844908496E-2</v>
      </c>
      <c r="D3997">
        <v>0</v>
      </c>
      <c r="F3997">
        <v>983.19516936608102</v>
      </c>
    </row>
    <row r="3998" spans="3:6" x14ac:dyDescent="0.25">
      <c r="C3998">
        <v>5.8416092276719699E-2</v>
      </c>
      <c r="D3998">
        <v>-7672.9540895729197</v>
      </c>
      <c r="F3998">
        <v>-31942.0568359879</v>
      </c>
    </row>
    <row r="3999" spans="3:6" x14ac:dyDescent="0.25">
      <c r="C3999">
        <v>7.30528720115734E-2</v>
      </c>
      <c r="D3999">
        <v>0</v>
      </c>
      <c r="F3999">
        <v>-2043.7555778276301</v>
      </c>
    </row>
    <row r="4000" spans="3:6" x14ac:dyDescent="0.25">
      <c r="C4000">
        <v>7.36838220367321E-2</v>
      </c>
      <c r="D4000">
        <v>-9077.8519054070093</v>
      </c>
      <c r="F4000">
        <v>-1436.7686801346899</v>
      </c>
    </row>
    <row r="4001" spans="3:6" x14ac:dyDescent="0.25">
      <c r="C4001">
        <v>8.8453365670294895E-2</v>
      </c>
      <c r="D4001">
        <v>0</v>
      </c>
      <c r="F4001">
        <v>-1345.6251593700699</v>
      </c>
    </row>
    <row r="4002" spans="3:6" x14ac:dyDescent="0.25">
      <c r="C4002">
        <v>6.4772223470995705E-2</v>
      </c>
      <c r="D4002">
        <v>0</v>
      </c>
      <c r="F4002">
        <v>-15097.013939668601</v>
      </c>
    </row>
    <row r="4003" spans="3:6" x14ac:dyDescent="0.25">
      <c r="C4003">
        <v>7.4031959061738303E-2</v>
      </c>
      <c r="D4003">
        <v>0</v>
      </c>
      <c r="F4003">
        <v>-1124.4355179177101</v>
      </c>
    </row>
    <row r="4004" spans="3:6" x14ac:dyDescent="0.25">
      <c r="C4004">
        <v>7.4737482664732097E-2</v>
      </c>
      <c r="D4004">
        <v>0</v>
      </c>
      <c r="F4004">
        <v>-540.35682123116601</v>
      </c>
    </row>
    <row r="4005" spans="3:6" x14ac:dyDescent="0.25">
      <c r="C4005">
        <v>5.2771738781720201E-2</v>
      </c>
      <c r="D4005">
        <v>-26741.533159875002</v>
      </c>
      <c r="F4005">
        <v>-52268.771634165198</v>
      </c>
    </row>
    <row r="4006" spans="3:6" x14ac:dyDescent="0.25">
      <c r="C4006">
        <v>7.1088723769763107E-2</v>
      </c>
      <c r="D4006">
        <v>0</v>
      </c>
      <c r="F4006">
        <v>-4275.34692190227</v>
      </c>
    </row>
    <row r="4007" spans="3:6" x14ac:dyDescent="0.25">
      <c r="C4007">
        <v>6.5377396179442507E-2</v>
      </c>
      <c r="D4007">
        <v>-24707.790569310499</v>
      </c>
      <c r="F4007">
        <v>-13811.6413009144</v>
      </c>
    </row>
    <row r="4008" spans="3:6" x14ac:dyDescent="0.25">
      <c r="C4008">
        <v>7.0379777941104296E-2</v>
      </c>
      <c r="D4008">
        <v>0</v>
      </c>
      <c r="F4008">
        <v>-5209.8087449568302</v>
      </c>
    </row>
    <row r="4009" spans="3:6" x14ac:dyDescent="0.25">
      <c r="C4009">
        <v>7.3665854309165807E-2</v>
      </c>
      <c r="D4009">
        <v>0</v>
      </c>
      <c r="F4009">
        <v>-1453.3231604355501</v>
      </c>
    </row>
    <row r="4010" spans="3:6" x14ac:dyDescent="0.25">
      <c r="C4010">
        <v>7.7086288602527905E-2</v>
      </c>
      <c r="D4010">
        <v>0</v>
      </c>
      <c r="F4010">
        <v>939.44604100519803</v>
      </c>
    </row>
    <row r="4011" spans="3:6" x14ac:dyDescent="0.25">
      <c r="C4011">
        <v>5.8669147219115203E-2</v>
      </c>
      <c r="D4011">
        <v>13074.532603501</v>
      </c>
      <c r="F4011">
        <v>-31151.656688256</v>
      </c>
    </row>
    <row r="4012" spans="3:6" x14ac:dyDescent="0.25">
      <c r="C4012">
        <v>5.68625974200406E-2</v>
      </c>
      <c r="D4012">
        <v>-32520.486027474501</v>
      </c>
      <c r="F4012">
        <v>-37018.345987274399</v>
      </c>
    </row>
    <row r="4013" spans="3:6" x14ac:dyDescent="0.25">
      <c r="C4013">
        <v>5.8786952823138901E-2</v>
      </c>
      <c r="D4013">
        <v>-59954.8403482301</v>
      </c>
      <c r="F4013">
        <v>-30787.1623043693</v>
      </c>
    </row>
    <row r="4014" spans="3:6" x14ac:dyDescent="0.25">
      <c r="C4014">
        <v>8.0563226252104297E-2</v>
      </c>
      <c r="D4014">
        <v>0</v>
      </c>
      <c r="F4014">
        <v>1856.32895794912</v>
      </c>
    </row>
    <row r="4015" spans="3:6" x14ac:dyDescent="0.25">
      <c r="C4015">
        <v>6.2062518913920901E-2</v>
      </c>
      <c r="D4015">
        <v>26787.562994708798</v>
      </c>
      <c r="F4015">
        <v>-21521.863834932799</v>
      </c>
    </row>
    <row r="4016" spans="3:6" x14ac:dyDescent="0.25">
      <c r="C4016">
        <v>6.0241901452503001E-2</v>
      </c>
      <c r="D4016">
        <v>1364.864571224</v>
      </c>
      <c r="F4016">
        <v>-26465.6969100401</v>
      </c>
    </row>
    <row r="4017" spans="3:6" x14ac:dyDescent="0.25">
      <c r="C4017">
        <v>6.9760892108877995E-2</v>
      </c>
      <c r="D4017">
        <v>0</v>
      </c>
      <c r="F4017">
        <v>-6082.2796520045504</v>
      </c>
    </row>
    <row r="4018" spans="3:6" x14ac:dyDescent="0.25">
      <c r="C4018">
        <v>7.0413579220073005E-2</v>
      </c>
      <c r="D4018">
        <v>0</v>
      </c>
      <c r="F4018">
        <v>-5163.6845464984499</v>
      </c>
    </row>
    <row r="4019" spans="3:6" x14ac:dyDescent="0.25">
      <c r="C4019">
        <v>6.46282485265465E-2</v>
      </c>
      <c r="D4019">
        <v>-19904.421468045999</v>
      </c>
      <c r="F4019">
        <v>-15410.7723175517</v>
      </c>
    </row>
    <row r="4020" spans="3:6" x14ac:dyDescent="0.25">
      <c r="C4020">
        <v>6.3046237793839596E-2</v>
      </c>
      <c r="D4020">
        <v>17474.738119302299</v>
      </c>
      <c r="F4020">
        <v>-19061.714774873901</v>
      </c>
    </row>
    <row r="4021" spans="3:6" x14ac:dyDescent="0.25">
      <c r="C4021">
        <v>8.3361803516995694E-2</v>
      </c>
      <c r="D4021">
        <v>0</v>
      </c>
      <c r="F4021">
        <v>1533.9491682248199</v>
      </c>
    </row>
    <row r="4022" spans="3:6" x14ac:dyDescent="0.25">
      <c r="C4022">
        <v>7.7377221743375496E-2</v>
      </c>
      <c r="D4022">
        <v>0</v>
      </c>
      <c r="F4022">
        <v>1073.7402535359699</v>
      </c>
    </row>
    <row r="4023" spans="3:6" x14ac:dyDescent="0.25">
      <c r="C4023">
        <v>6.0672247689714902E-2</v>
      </c>
      <c r="D4023">
        <v>-32981.288192765001</v>
      </c>
      <c r="F4023">
        <v>-25250.906959619799</v>
      </c>
    </row>
    <row r="4024" spans="3:6" x14ac:dyDescent="0.25">
      <c r="C4024">
        <v>5.5611963167796E-2</v>
      </c>
      <c r="D4024">
        <v>-60002.573508063302</v>
      </c>
      <c r="F4024">
        <v>-41388.074917306403</v>
      </c>
    </row>
    <row r="4025" spans="3:6" x14ac:dyDescent="0.25">
      <c r="C4025">
        <v>6.8182186229698502E-2</v>
      </c>
      <c r="D4025">
        <v>-21357.741669058501</v>
      </c>
      <c r="F4025">
        <v>-8550.2242591309805</v>
      </c>
    </row>
    <row r="4026" spans="3:6" x14ac:dyDescent="0.25">
      <c r="C4026">
        <v>5.9466213647991102E-2</v>
      </c>
      <c r="D4026">
        <v>-63915.363277374003</v>
      </c>
      <c r="F4026">
        <v>-28728.2634549916</v>
      </c>
    </row>
    <row r="4027" spans="3:6" x14ac:dyDescent="0.25">
      <c r="C4027">
        <v>8.0803857787025396E-2</v>
      </c>
      <c r="D4027">
        <v>0</v>
      </c>
      <c r="F4027">
        <v>1865.10927258641</v>
      </c>
    </row>
    <row r="4028" spans="3:6" x14ac:dyDescent="0.25">
      <c r="C4028">
        <v>6.5300913890023099E-2</v>
      </c>
      <c r="D4028">
        <v>-6348.1191067050004</v>
      </c>
      <c r="F4028">
        <v>-13971.1120135454</v>
      </c>
    </row>
    <row r="4029" spans="3:6" x14ac:dyDescent="0.25">
      <c r="C4029">
        <v>6.9342339429769098E-2</v>
      </c>
      <c r="D4029">
        <v>-32953.743456357799</v>
      </c>
      <c r="F4029">
        <v>-6702.5211097604597</v>
      </c>
    </row>
    <row r="4030" spans="3:6" x14ac:dyDescent="0.25">
      <c r="C4030">
        <v>7.7142893746092595E-2</v>
      </c>
      <c r="D4030">
        <v>0</v>
      </c>
      <c r="F4030">
        <v>966.41192019448499</v>
      </c>
    </row>
    <row r="4031" spans="3:6" x14ac:dyDescent="0.25">
      <c r="C4031">
        <v>7.4888260882965199E-2</v>
      </c>
      <c r="D4031">
        <v>0</v>
      </c>
      <c r="F4031">
        <v>-423.97818134802202</v>
      </c>
    </row>
    <row r="4032" spans="3:6" x14ac:dyDescent="0.25">
      <c r="C4032">
        <v>7.0327383672047494E-2</v>
      </c>
      <c r="D4032">
        <v>-21001.581987986101</v>
      </c>
      <c r="F4032">
        <v>-5281.6162102737399</v>
      </c>
    </row>
    <row r="4033" spans="3:6" x14ac:dyDescent="0.25">
      <c r="C4033">
        <v>6.1509399491353201E-2</v>
      </c>
      <c r="D4033">
        <v>-52722.999883805802</v>
      </c>
      <c r="F4033">
        <v>-22969.880071393301</v>
      </c>
    </row>
    <row r="4034" spans="3:6" x14ac:dyDescent="0.25">
      <c r="C4034">
        <v>8.9615319299723994E-2</v>
      </c>
      <c r="D4034">
        <v>0</v>
      </c>
      <c r="F4034">
        <v>-2398.4495793087099</v>
      </c>
    </row>
    <row r="4035" spans="3:6" x14ac:dyDescent="0.25">
      <c r="C4035">
        <v>5.9554067176915901E-2</v>
      </c>
      <c r="D4035">
        <v>-48317.423226460203</v>
      </c>
      <c r="F4035">
        <v>-28467.276604658498</v>
      </c>
    </row>
    <row r="4036" spans="3:6" x14ac:dyDescent="0.25">
      <c r="C4036">
        <v>6.3889752067223998E-2</v>
      </c>
      <c r="D4036">
        <v>92419.229327669105</v>
      </c>
      <c r="F4036">
        <v>-17068.516696578801</v>
      </c>
    </row>
    <row r="4037" spans="3:6" x14ac:dyDescent="0.25">
      <c r="C4037">
        <v>6.9247894056412199E-2</v>
      </c>
      <c r="D4037">
        <v>-21068.127970752299</v>
      </c>
      <c r="F4037">
        <v>-6845.8614485876797</v>
      </c>
    </row>
    <row r="4038" spans="3:6" x14ac:dyDescent="0.25">
      <c r="C4038">
        <v>6.8910088080238394E-2</v>
      </c>
      <c r="D4038">
        <v>-27537.282958109899</v>
      </c>
      <c r="F4038">
        <v>-7368.7874684437402</v>
      </c>
    </row>
    <row r="4039" spans="3:6" x14ac:dyDescent="0.25">
      <c r="C4039">
        <v>6.4295388656888205E-2</v>
      </c>
      <c r="D4039">
        <v>0</v>
      </c>
      <c r="F4039">
        <v>-16147.921307000201</v>
      </c>
    </row>
    <row r="4040" spans="3:6" x14ac:dyDescent="0.25">
      <c r="C4040">
        <v>6.4607856853730397E-2</v>
      </c>
      <c r="D4040">
        <v>-60683.892198239599</v>
      </c>
      <c r="F4040">
        <v>-15455.459083326299</v>
      </c>
    </row>
    <row r="4041" spans="3:6" x14ac:dyDescent="0.25">
      <c r="C4041">
        <v>6.2756307648684298E-2</v>
      </c>
      <c r="D4041">
        <v>-36335.012738446603</v>
      </c>
      <c r="F4041">
        <v>-19771.544723766801</v>
      </c>
    </row>
    <row r="4042" spans="3:6" x14ac:dyDescent="0.25">
      <c r="C4042">
        <v>7.4500053304931702E-2</v>
      </c>
      <c r="D4042">
        <v>0</v>
      </c>
      <c r="F4042">
        <v>-729.63404735951895</v>
      </c>
    </row>
    <row r="4043" spans="3:6" x14ac:dyDescent="0.25">
      <c r="C4043">
        <v>6.5214945205907204E-2</v>
      </c>
      <c r="D4043">
        <v>38872.677243443097</v>
      </c>
      <c r="F4043">
        <v>-14151.388518170799</v>
      </c>
    </row>
    <row r="4044" spans="3:6" x14ac:dyDescent="0.25">
      <c r="C4044">
        <v>6.93211386719947E-2</v>
      </c>
      <c r="D4044">
        <v>-29743.9019498409</v>
      </c>
      <c r="F4044">
        <v>-6734.5889649722403</v>
      </c>
    </row>
    <row r="4045" spans="3:6" x14ac:dyDescent="0.25">
      <c r="C4045">
        <v>5.6163549223605003E-2</v>
      </c>
      <c r="D4045">
        <v>-95493.004490396605</v>
      </c>
      <c r="F4045">
        <v>-39429.450664175798</v>
      </c>
    </row>
    <row r="4046" spans="3:6" x14ac:dyDescent="0.25">
      <c r="C4046">
        <v>6.7143452980757704E-2</v>
      </c>
      <c r="D4046">
        <v>-9081.0622886953697</v>
      </c>
      <c r="F4046">
        <v>-10366.5381357606</v>
      </c>
    </row>
    <row r="4047" spans="3:6" x14ac:dyDescent="0.25">
      <c r="C4047">
        <v>6.66507319896298E-2</v>
      </c>
      <c r="D4047">
        <v>-54573.009546379501</v>
      </c>
      <c r="F4047">
        <v>-11282.208069835</v>
      </c>
    </row>
    <row r="4048" spans="3:6" x14ac:dyDescent="0.25">
      <c r="C4048">
        <v>6.61867911421785E-2</v>
      </c>
      <c r="D4048">
        <v>-32104.156734721499</v>
      </c>
      <c r="F4048">
        <v>-12176.474084777101</v>
      </c>
    </row>
    <row r="4049" spans="3:6" x14ac:dyDescent="0.25">
      <c r="C4049">
        <v>5.8168773686353897E-2</v>
      </c>
      <c r="D4049">
        <v>4629.6368450583705</v>
      </c>
      <c r="F4049">
        <v>-32724.372599101502</v>
      </c>
    </row>
    <row r="4050" spans="3:6" x14ac:dyDescent="0.25">
      <c r="C4050">
        <v>6.9215083789658197E-2</v>
      </c>
      <c r="D4050">
        <v>0</v>
      </c>
      <c r="F4050">
        <v>-6895.9501147442897</v>
      </c>
    </row>
    <row r="4051" spans="3:6" x14ac:dyDescent="0.25">
      <c r="C4051">
        <v>6.90606427063577E-2</v>
      </c>
      <c r="D4051">
        <v>-11035.8639258771</v>
      </c>
      <c r="F4051">
        <v>-7133.7493267904902</v>
      </c>
    </row>
    <row r="4052" spans="3:6" x14ac:dyDescent="0.25">
      <c r="C4052">
        <v>8.4491694935018694E-2</v>
      </c>
      <c r="D4052">
        <v>0</v>
      </c>
      <c r="F4052">
        <v>1145.32988127513</v>
      </c>
    </row>
    <row r="4053" spans="3:6" x14ac:dyDescent="0.25">
      <c r="C4053">
        <v>6.3613462001928897E-2</v>
      </c>
      <c r="D4053">
        <v>-20339.991906023301</v>
      </c>
      <c r="F4053">
        <v>-17709.624906953599</v>
      </c>
    </row>
    <row r="4054" spans="3:6" x14ac:dyDescent="0.25">
      <c r="C4054">
        <v>6.9128226484027E-2</v>
      </c>
      <c r="D4054">
        <v>33388.864731903603</v>
      </c>
      <c r="F4054">
        <v>-7029.27617816166</v>
      </c>
    </row>
    <row r="4055" spans="3:6" x14ac:dyDescent="0.25">
      <c r="C4055">
        <v>7.0007395383856696E-2</v>
      </c>
      <c r="D4055">
        <v>0</v>
      </c>
      <c r="F4055">
        <v>-5728.40882533271</v>
      </c>
    </row>
    <row r="4056" spans="3:6" x14ac:dyDescent="0.25">
      <c r="C4056">
        <v>6.6331181390094501E-2</v>
      </c>
      <c r="D4056">
        <v>-23551.963735275502</v>
      </c>
      <c r="F4056">
        <v>-11894.8097152347</v>
      </c>
    </row>
    <row r="4057" spans="3:6" x14ac:dyDescent="0.25">
      <c r="C4057">
        <v>6.7417543484306106E-2</v>
      </c>
      <c r="D4057">
        <v>-18937.310611250901</v>
      </c>
      <c r="F4057">
        <v>-9872.2866064956797</v>
      </c>
    </row>
    <row r="4058" spans="3:6" x14ac:dyDescent="0.25">
      <c r="C4058">
        <v>6.0673475810526199E-2</v>
      </c>
      <c r="D4058">
        <v>-14182.093718058501</v>
      </c>
      <c r="F4058">
        <v>-25247.481335050699</v>
      </c>
    </row>
    <row r="4059" spans="3:6" x14ac:dyDescent="0.25">
      <c r="C4059">
        <v>4.8534002352640902E-2</v>
      </c>
      <c r="D4059">
        <v>-57611.307252346298</v>
      </c>
      <c r="F4059">
        <v>-71046.028986570207</v>
      </c>
    </row>
    <row r="4060" spans="3:6" x14ac:dyDescent="0.25">
      <c r="C4060">
        <v>6.70790547636851E-2</v>
      </c>
      <c r="D4060">
        <v>-59614.315468753899</v>
      </c>
      <c r="F4060">
        <v>-10484.228811212901</v>
      </c>
    </row>
    <row r="4061" spans="3:6" x14ac:dyDescent="0.25">
      <c r="C4061">
        <v>5.9474667984927898E-2</v>
      </c>
      <c r="D4061">
        <v>-70819.793442707101</v>
      </c>
      <c r="F4061">
        <v>-28703.095415882199</v>
      </c>
    </row>
    <row r="4062" spans="3:6" x14ac:dyDescent="0.25">
      <c r="C4062">
        <v>6.7965392605809902E-2</v>
      </c>
      <c r="D4062">
        <v>33816.860331823103</v>
      </c>
      <c r="F4062">
        <v>-8916.5976680698095</v>
      </c>
    </row>
    <row r="4063" spans="3:6" x14ac:dyDescent="0.25">
      <c r="C4063">
        <v>6.5270609462947701E-2</v>
      </c>
      <c r="D4063">
        <v>0</v>
      </c>
      <c r="F4063">
        <v>-14034.5364762197</v>
      </c>
    </row>
    <row r="4064" spans="3:6" x14ac:dyDescent="0.25">
      <c r="C4064">
        <v>7.4609970813184906E-2</v>
      </c>
      <c r="D4064">
        <v>0</v>
      </c>
      <c r="F4064">
        <v>-641.092456421306</v>
      </c>
    </row>
    <row r="4065" spans="3:6" x14ac:dyDescent="0.25">
      <c r="C4065">
        <v>6.8894788524131695E-2</v>
      </c>
      <c r="D4065">
        <v>0</v>
      </c>
      <c r="F4065">
        <v>-7392.8506939161298</v>
      </c>
    </row>
    <row r="4066" spans="3:6" x14ac:dyDescent="0.25">
      <c r="C4066">
        <v>6.4275884452472301E-2</v>
      </c>
      <c r="D4066">
        <v>0</v>
      </c>
      <c r="F4066">
        <v>-16191.625453793</v>
      </c>
    </row>
    <row r="4067" spans="3:6" x14ac:dyDescent="0.25">
      <c r="C4067">
        <v>7.9529049207796895E-2</v>
      </c>
      <c r="D4067">
        <v>0</v>
      </c>
      <c r="F4067">
        <v>1738.9491744890099</v>
      </c>
    </row>
    <row r="4068" spans="3:6" x14ac:dyDescent="0.25">
      <c r="C4068">
        <v>6.7328775154398696E-2</v>
      </c>
      <c r="D4068">
        <v>43220.364253317101</v>
      </c>
      <c r="F4068">
        <v>-10031.1774235414</v>
      </c>
    </row>
    <row r="4069" spans="3:6" x14ac:dyDescent="0.25">
      <c r="C4069">
        <v>5.7999475817054703E-2</v>
      </c>
      <c r="D4069">
        <v>-32388.2401530938</v>
      </c>
      <c r="F4069">
        <v>-33265.5118420773</v>
      </c>
    </row>
    <row r="4070" spans="3:6" x14ac:dyDescent="0.25">
      <c r="C4070">
        <v>6.1827545535287999E-2</v>
      </c>
      <c r="D4070">
        <v>-86831.541608405896</v>
      </c>
      <c r="F4070">
        <v>-22131.283018533999</v>
      </c>
    </row>
    <row r="4071" spans="3:6" x14ac:dyDescent="0.25">
      <c r="C4071">
        <v>6.3088495375123399E-2</v>
      </c>
      <c r="D4071">
        <v>0</v>
      </c>
      <c r="F4071">
        <v>-18959.3162276236</v>
      </c>
    </row>
    <row r="4072" spans="3:6" x14ac:dyDescent="0.25">
      <c r="C4072">
        <v>7.4913979479423895E-2</v>
      </c>
      <c r="D4072">
        <v>0</v>
      </c>
      <c r="F4072">
        <v>-404.42296209558799</v>
      </c>
    </row>
    <row r="4073" spans="3:6" x14ac:dyDescent="0.25">
      <c r="C4073">
        <v>6.7065057617989102E-2</v>
      </c>
      <c r="D4073">
        <v>0</v>
      </c>
      <c r="F4073">
        <v>-10509.8881317634</v>
      </c>
    </row>
    <row r="4074" spans="3:6" x14ac:dyDescent="0.25">
      <c r="C4074">
        <v>6.98901467544841E-2</v>
      </c>
      <c r="D4074">
        <v>0</v>
      </c>
      <c r="F4074">
        <v>-5895.6736784548602</v>
      </c>
    </row>
    <row r="4075" spans="3:6" x14ac:dyDescent="0.25">
      <c r="C4075">
        <v>7.1268739293748995E-2</v>
      </c>
      <c r="D4075">
        <v>0</v>
      </c>
      <c r="F4075">
        <v>-4049.0430749131301</v>
      </c>
    </row>
    <row r="4076" spans="3:6" x14ac:dyDescent="0.25">
      <c r="C4076">
        <v>7.6237871904760807E-2</v>
      </c>
      <c r="D4076">
        <v>0</v>
      </c>
      <c r="F4076">
        <v>486.56372675085697</v>
      </c>
    </row>
    <row r="4077" spans="3:6" x14ac:dyDescent="0.25">
      <c r="C4077">
        <v>7.1507380005087107E-2</v>
      </c>
      <c r="D4077">
        <v>-9247.3027669652802</v>
      </c>
      <c r="F4077">
        <v>-3755.8585131006398</v>
      </c>
    </row>
    <row r="4078" spans="3:6" x14ac:dyDescent="0.25">
      <c r="C4078">
        <v>6.0936534170784297E-2</v>
      </c>
      <c r="D4078">
        <v>-73926.916161448506</v>
      </c>
      <c r="F4078">
        <v>-24519.109015759899</v>
      </c>
    </row>
    <row r="4079" spans="3:6" x14ac:dyDescent="0.25">
      <c r="C4079">
        <v>6.6596224778247504E-2</v>
      </c>
      <c r="D4079">
        <v>44573.675687194198</v>
      </c>
      <c r="F4079">
        <v>-11385.656421849701</v>
      </c>
    </row>
    <row r="4080" spans="3:6" x14ac:dyDescent="0.25">
      <c r="C4080">
        <v>6.3782937767955794E-2</v>
      </c>
      <c r="D4080">
        <v>-70762.597095403995</v>
      </c>
      <c r="F4080">
        <v>-17315.016297039601</v>
      </c>
    </row>
    <row r="4081" spans="3:6" x14ac:dyDescent="0.25">
      <c r="C4081">
        <v>6.8319911809479397E-2</v>
      </c>
      <c r="D4081">
        <v>0</v>
      </c>
      <c r="F4081">
        <v>-8320.9386722037707</v>
      </c>
    </row>
    <row r="4082" spans="3:6" x14ac:dyDescent="0.25">
      <c r="C4082">
        <v>6.7082064122872306E-2</v>
      </c>
      <c r="D4082">
        <v>-74640.041033406698</v>
      </c>
      <c r="F4082">
        <v>-10478.715787815599</v>
      </c>
    </row>
    <row r="4083" spans="3:6" x14ac:dyDescent="0.25">
      <c r="C4083">
        <v>6.9427837551835195E-2</v>
      </c>
      <c r="D4083">
        <v>-21488.1066266903</v>
      </c>
      <c r="F4083">
        <v>-6573.8362322042803</v>
      </c>
    </row>
    <row r="4084" spans="3:6" x14ac:dyDescent="0.25">
      <c r="C4084">
        <v>7.2417019765163002E-2</v>
      </c>
      <c r="D4084">
        <v>0</v>
      </c>
      <c r="F4084">
        <v>-2709.2004099186702</v>
      </c>
    </row>
    <row r="4085" spans="3:6" x14ac:dyDescent="0.25">
      <c r="C4085">
        <v>7.2778245181074397E-2</v>
      </c>
      <c r="D4085">
        <v>0</v>
      </c>
      <c r="F4085">
        <v>-2324.5188399662402</v>
      </c>
    </row>
    <row r="4086" spans="3:6" x14ac:dyDescent="0.25">
      <c r="C4086">
        <v>5.7651734088332997E-2</v>
      </c>
      <c r="D4086">
        <v>-122288.976272103</v>
      </c>
      <c r="F4086">
        <v>-34391.384898383003</v>
      </c>
    </row>
    <row r="4087" spans="3:6" x14ac:dyDescent="0.25">
      <c r="C4087">
        <v>7.4959343139162707E-2</v>
      </c>
      <c r="D4087">
        <v>0</v>
      </c>
      <c r="F4087">
        <v>-370.14044618778303</v>
      </c>
    </row>
    <row r="4088" spans="3:6" x14ac:dyDescent="0.25">
      <c r="C4088">
        <v>8.3088580326432807E-2</v>
      </c>
      <c r="D4088">
        <v>0</v>
      </c>
      <c r="F4088">
        <v>1605.88073789995</v>
      </c>
    </row>
    <row r="4089" spans="3:6" x14ac:dyDescent="0.25">
      <c r="C4089">
        <v>6.2098749776587199E-2</v>
      </c>
      <c r="D4089">
        <v>25055.8846156045</v>
      </c>
      <c r="F4089">
        <v>-21428.646789991701</v>
      </c>
    </row>
    <row r="4090" spans="3:6" x14ac:dyDescent="0.25">
      <c r="C4090">
        <v>7.4575312552956297E-2</v>
      </c>
      <c r="D4090">
        <v>0</v>
      </c>
      <c r="F4090">
        <v>-668.84004612600302</v>
      </c>
    </row>
    <row r="4091" spans="3:6" x14ac:dyDescent="0.25">
      <c r="C4091">
        <v>6.4551561727263895E-2</v>
      </c>
      <c r="D4091">
        <v>0</v>
      </c>
      <c r="F4091">
        <v>-15579.1452790445</v>
      </c>
    </row>
    <row r="4092" spans="3:6" x14ac:dyDescent="0.25">
      <c r="C4092">
        <v>6.6340494582424497E-2</v>
      </c>
      <c r="D4092">
        <v>-20772.444387844898</v>
      </c>
      <c r="F4092">
        <v>-11876.746256464699</v>
      </c>
    </row>
    <row r="4093" spans="3:6" x14ac:dyDescent="0.25">
      <c r="C4093">
        <v>7.1357675171440302E-2</v>
      </c>
      <c r="D4093">
        <v>-64865.247780544501</v>
      </c>
      <c r="F4093">
        <v>-3938.8722715332401</v>
      </c>
    </row>
    <row r="4094" spans="3:6" x14ac:dyDescent="0.25">
      <c r="C4094">
        <v>6.9830215673691104E-2</v>
      </c>
      <c r="D4094">
        <v>31897.2054091584</v>
      </c>
      <c r="F4094">
        <v>-5981.9078116699802</v>
      </c>
    </row>
    <row r="4095" spans="3:6" x14ac:dyDescent="0.25">
      <c r="C4095">
        <v>7.0217878558265306E-2</v>
      </c>
      <c r="D4095">
        <v>25519.509574305699</v>
      </c>
      <c r="F4095">
        <v>-5432.9204780711998</v>
      </c>
    </row>
    <row r="4096" spans="3:6" x14ac:dyDescent="0.25">
      <c r="C4096">
        <v>6.3822391518910504E-2</v>
      </c>
      <c r="D4096">
        <v>-56059.941808136602</v>
      </c>
      <c r="F4096">
        <v>-17223.768669312802</v>
      </c>
    </row>
    <row r="4097" spans="3:6" x14ac:dyDescent="0.25">
      <c r="C4097">
        <v>4.56172495262296E-2</v>
      </c>
      <c r="D4097">
        <v>-108974.818443011</v>
      </c>
      <c r="F4097">
        <v>-85799.645182131906</v>
      </c>
    </row>
    <row r="4098" spans="3:6" x14ac:dyDescent="0.25">
      <c r="C4098">
        <v>7.4604658326215004E-2</v>
      </c>
      <c r="D4098">
        <v>0</v>
      </c>
      <c r="F4098">
        <v>-645.33547039647203</v>
      </c>
    </row>
    <row r="4099" spans="3:6" x14ac:dyDescent="0.25">
      <c r="C4099">
        <v>7.0271342258561798E-2</v>
      </c>
      <c r="D4099">
        <v>29870.515246368301</v>
      </c>
      <c r="F4099">
        <v>-5358.8420209626101</v>
      </c>
    </row>
    <row r="4100" spans="3:6" x14ac:dyDescent="0.25">
      <c r="C4100">
        <v>6.1461976050774497E-2</v>
      </c>
      <c r="D4100">
        <v>-68841.639220609097</v>
      </c>
      <c r="F4100">
        <v>-23096.212379150398</v>
      </c>
    </row>
    <row r="4101" spans="3:6" x14ac:dyDescent="0.25">
      <c r="C4101">
        <v>6.2994556904333504E-2</v>
      </c>
      <c r="D4101">
        <v>-114875.105628305</v>
      </c>
      <c r="F4101">
        <v>-19187.314075164399</v>
      </c>
    </row>
    <row r="4102" spans="3:6" x14ac:dyDescent="0.25">
      <c r="C4102">
        <v>7.3803961640702895E-2</v>
      </c>
      <c r="D4102">
        <v>0</v>
      </c>
      <c r="F4102">
        <v>-1327.1760086101999</v>
      </c>
    </row>
    <row r="4103" spans="3:6" x14ac:dyDescent="0.25">
      <c r="C4103">
        <v>6.8322118324893599E-2</v>
      </c>
      <c r="D4103">
        <v>0</v>
      </c>
      <c r="F4103">
        <v>-8317.2871485582291</v>
      </c>
    </row>
    <row r="4104" spans="3:6" x14ac:dyDescent="0.25">
      <c r="C4104">
        <v>7.3700211532213497E-2</v>
      </c>
      <c r="D4104">
        <v>0</v>
      </c>
      <c r="F4104">
        <v>-1421.70555584568</v>
      </c>
    </row>
    <row r="4105" spans="3:6" x14ac:dyDescent="0.25">
      <c r="C4105">
        <v>7.8051667016236101E-2</v>
      </c>
      <c r="D4105">
        <v>0</v>
      </c>
      <c r="F4105">
        <v>1344.1467245605299</v>
      </c>
    </row>
    <row r="4106" spans="3:6" x14ac:dyDescent="0.25">
      <c r="C4106">
        <v>6.81493513166644E-2</v>
      </c>
      <c r="D4106">
        <v>-65783.626838514901</v>
      </c>
      <c r="F4106">
        <v>-8605.2850434624397</v>
      </c>
    </row>
    <row r="4107" spans="3:6" x14ac:dyDescent="0.25">
      <c r="C4107">
        <v>6.4919353091593995E-2</v>
      </c>
      <c r="D4107">
        <v>49882.189388587998</v>
      </c>
      <c r="F4107">
        <v>-14779.546875018499</v>
      </c>
    </row>
    <row r="4108" spans="3:6" x14ac:dyDescent="0.25">
      <c r="C4108">
        <v>7.5933671583202703E-2</v>
      </c>
      <c r="D4108">
        <v>0</v>
      </c>
      <c r="F4108">
        <v>301.81699403659201</v>
      </c>
    </row>
    <row r="4109" spans="3:6" x14ac:dyDescent="0.25">
      <c r="C4109">
        <v>5.3820852541192302E-2</v>
      </c>
      <c r="D4109">
        <v>-20846.441263763201</v>
      </c>
      <c r="F4109">
        <v>-48093.274781532702</v>
      </c>
    </row>
    <row r="4110" spans="3:6" x14ac:dyDescent="0.25">
      <c r="C4110">
        <v>5.8500426292737502E-2</v>
      </c>
      <c r="D4110">
        <v>11760.7451680469</v>
      </c>
      <c r="F4110">
        <v>-31677.515997302598</v>
      </c>
    </row>
    <row r="4111" spans="3:6" x14ac:dyDescent="0.25">
      <c r="C4111">
        <v>6.1581942467823197E-2</v>
      </c>
      <c r="D4111">
        <v>-57192.2043955564</v>
      </c>
      <c r="F4111">
        <v>-22777.299297389502</v>
      </c>
    </row>
    <row r="4112" spans="3:6" x14ac:dyDescent="0.25">
      <c r="C4112">
        <v>6.8085521431437201E-2</v>
      </c>
      <c r="D4112">
        <v>3624.24840262825</v>
      </c>
      <c r="F4112">
        <v>-8712.7592618819599</v>
      </c>
    </row>
    <row r="4113" spans="3:6" x14ac:dyDescent="0.25">
      <c r="C4113">
        <v>5.4512360773651701E-2</v>
      </c>
      <c r="D4113">
        <v>-63873.171980426101</v>
      </c>
      <c r="F4113">
        <v>-45441.633911606499</v>
      </c>
    </row>
    <row r="4114" spans="3:6" x14ac:dyDescent="0.25">
      <c r="C4114">
        <v>6.8620995632840798E-2</v>
      </c>
      <c r="D4114">
        <v>0</v>
      </c>
      <c r="F4114">
        <v>-7829.0468197712198</v>
      </c>
    </row>
    <row r="4115" spans="3:6" x14ac:dyDescent="0.25">
      <c r="C4115">
        <v>7.6253136340191693E-2</v>
      </c>
      <c r="D4115">
        <v>0</v>
      </c>
      <c r="F4115">
        <v>495.52187920466503</v>
      </c>
    </row>
    <row r="4116" spans="3:6" x14ac:dyDescent="0.25">
      <c r="C4116">
        <v>7.2363503333160703E-2</v>
      </c>
      <c r="D4116">
        <v>4136.9980772791396</v>
      </c>
      <c r="F4116">
        <v>-2767.6830558660999</v>
      </c>
    </row>
    <row r="4117" spans="3:6" x14ac:dyDescent="0.25">
      <c r="C4117">
        <v>7.6882951368867899E-2</v>
      </c>
      <c r="D4117">
        <v>0</v>
      </c>
      <c r="F4117">
        <v>839.23599512779003</v>
      </c>
    </row>
    <row r="4118" spans="3:6" x14ac:dyDescent="0.25">
      <c r="C4118">
        <v>6.4224246398520896E-2</v>
      </c>
      <c r="D4118">
        <v>-27900.5633977014</v>
      </c>
      <c r="F4118">
        <v>-16307.606884454301</v>
      </c>
    </row>
    <row r="4119" spans="3:6" x14ac:dyDescent="0.25">
      <c r="C4119">
        <v>7.16387061841465E-2</v>
      </c>
      <c r="D4119">
        <v>24050.898620798798</v>
      </c>
      <c r="F4119">
        <v>-3597.82477201644</v>
      </c>
    </row>
    <row r="4120" spans="3:6" x14ac:dyDescent="0.25">
      <c r="C4120">
        <v>6.1973218866837702E-2</v>
      </c>
      <c r="D4120">
        <v>-43805.691876792902</v>
      </c>
      <c r="F4120">
        <v>-21752.475919855398</v>
      </c>
    </row>
    <row r="4121" spans="3:6" x14ac:dyDescent="0.25">
      <c r="C4121">
        <v>5.9440678483754998E-2</v>
      </c>
      <c r="D4121">
        <v>-101331.98183760799</v>
      </c>
      <c r="F4121">
        <v>-28804.348236329399</v>
      </c>
    </row>
    <row r="4122" spans="3:6" x14ac:dyDescent="0.25">
      <c r="C4122">
        <v>7.5388005977294906E-2</v>
      </c>
      <c r="D4122">
        <v>0</v>
      </c>
      <c r="F4122">
        <v>-59.385639927975703</v>
      </c>
    </row>
    <row r="4123" spans="3:6" x14ac:dyDescent="0.25">
      <c r="C4123">
        <v>7.3206101873909399E-2</v>
      </c>
      <c r="D4123">
        <v>0</v>
      </c>
      <c r="F4123">
        <v>-1891.4781784548099</v>
      </c>
    </row>
    <row r="4124" spans="3:6" x14ac:dyDescent="0.25">
      <c r="C4124">
        <v>6.3948454609740205E-2</v>
      </c>
      <c r="D4124">
        <v>-35993.357855358998</v>
      </c>
      <c r="F4124">
        <v>-16933.772377880901</v>
      </c>
    </row>
    <row r="4125" spans="3:6" x14ac:dyDescent="0.25">
      <c r="C4125">
        <v>6.8925805680630503E-2</v>
      </c>
      <c r="D4125">
        <v>41184.765894352102</v>
      </c>
      <c r="F4125">
        <v>-7344.1010241846798</v>
      </c>
    </row>
    <row r="4126" spans="3:6" x14ac:dyDescent="0.25">
      <c r="C4126">
        <v>7.7814307545378505E-2</v>
      </c>
      <c r="D4126">
        <v>0</v>
      </c>
      <c r="F4126">
        <v>1255.4795392977801</v>
      </c>
    </row>
    <row r="4127" spans="3:6" x14ac:dyDescent="0.25">
      <c r="C4127">
        <v>5.2733070169283199E-2</v>
      </c>
      <c r="D4127">
        <v>-31278.371654713599</v>
      </c>
      <c r="F4127">
        <v>-52426.210114955102</v>
      </c>
    </row>
    <row r="4128" spans="3:6" x14ac:dyDescent="0.25">
      <c r="C4128">
        <v>6.6767961477548293E-2</v>
      </c>
      <c r="D4128">
        <v>-10592.2232793153</v>
      </c>
      <c r="F4128">
        <v>-11061.1751397594</v>
      </c>
    </row>
    <row r="4129" spans="3:6" x14ac:dyDescent="0.25">
      <c r="C4129">
        <v>8.4562761787941004E-2</v>
      </c>
      <c r="D4129">
        <v>0</v>
      </c>
      <c r="F4129">
        <v>1116.0161806429101</v>
      </c>
    </row>
    <row r="4130" spans="3:6" x14ac:dyDescent="0.25">
      <c r="C4130">
        <v>6.9658010841280496E-2</v>
      </c>
      <c r="D4130">
        <v>-8195.2787664060197</v>
      </c>
      <c r="F4130">
        <v>-6232.4717870545701</v>
      </c>
    </row>
    <row r="4131" spans="3:6" x14ac:dyDescent="0.25">
      <c r="C4131">
        <v>4.8018429041969797E-2</v>
      </c>
      <c r="D4131">
        <v>-98862.615095127097</v>
      </c>
      <c r="F4131">
        <v>-73543.671632639598</v>
      </c>
    </row>
    <row r="4132" spans="3:6" x14ac:dyDescent="0.25">
      <c r="C4132">
        <v>6.7014266607496695E-2</v>
      </c>
      <c r="D4132">
        <v>-41317.439627578402</v>
      </c>
      <c r="F4132">
        <v>-10603.234044973</v>
      </c>
    </row>
    <row r="4133" spans="3:6" x14ac:dyDescent="0.25">
      <c r="C4133">
        <v>6.5304026886669295E-2</v>
      </c>
      <c r="D4133">
        <v>-25545.222313200898</v>
      </c>
      <c r="F4133">
        <v>-13964.604432460001</v>
      </c>
    </row>
    <row r="4134" spans="3:6" x14ac:dyDescent="0.25">
      <c r="C4134">
        <v>5.3600968234497802E-2</v>
      </c>
      <c r="D4134">
        <v>-57710.077171388701</v>
      </c>
      <c r="F4134">
        <v>-48953.135221773002</v>
      </c>
    </row>
    <row r="4135" spans="3:6" x14ac:dyDescent="0.25">
      <c r="C4135">
        <v>6.5478592558263396E-2</v>
      </c>
      <c r="D4135">
        <v>-58397.927760807499</v>
      </c>
      <c r="F4135">
        <v>-13601.959649595299</v>
      </c>
    </row>
    <row r="4136" spans="3:6" x14ac:dyDescent="0.25">
      <c r="C4136">
        <v>6.3069843944010898E-2</v>
      </c>
      <c r="D4136">
        <v>-317.54510124854301</v>
      </c>
      <c r="F4136">
        <v>-19004.479163821299</v>
      </c>
    </row>
    <row r="4137" spans="3:6" x14ac:dyDescent="0.25">
      <c r="C4137">
        <v>6.2558584122355501E-2</v>
      </c>
      <c r="D4137">
        <v>-14496.5961956586</v>
      </c>
      <c r="F4137">
        <v>-20262.921589003199</v>
      </c>
    </row>
    <row r="4138" spans="3:6" x14ac:dyDescent="0.25">
      <c r="C4138">
        <v>7.6198522312889802E-2</v>
      </c>
      <c r="D4138">
        <v>0</v>
      </c>
      <c r="F4138">
        <v>463.33341973998199</v>
      </c>
    </row>
    <row r="4139" spans="3:6" x14ac:dyDescent="0.25">
      <c r="C4139">
        <v>8.3661760611472097E-2</v>
      </c>
      <c r="D4139">
        <v>0</v>
      </c>
      <c r="F4139">
        <v>1445.0526876689701</v>
      </c>
    </row>
    <row r="4140" spans="3:6" x14ac:dyDescent="0.25">
      <c r="C4140">
        <v>6.4958928420616499E-2</v>
      </c>
      <c r="D4140">
        <v>-40069.052718693201</v>
      </c>
      <c r="F4140">
        <v>-14694.699220115899</v>
      </c>
    </row>
    <row r="4141" spans="3:6" x14ac:dyDescent="0.25">
      <c r="C4141">
        <v>6.6947783620586204E-2</v>
      </c>
      <c r="D4141">
        <v>6602.4445223634602</v>
      </c>
      <c r="F4141">
        <v>-10725.980541455099</v>
      </c>
    </row>
    <row r="4142" spans="3:6" x14ac:dyDescent="0.25">
      <c r="C4142">
        <v>7.9762657319746799E-2</v>
      </c>
      <c r="D4142">
        <v>0</v>
      </c>
      <c r="F4142">
        <v>1776.8183126282199</v>
      </c>
    </row>
    <row r="4143" spans="3:6" x14ac:dyDescent="0.25">
      <c r="C4143">
        <v>6.7633578718261395E-2</v>
      </c>
      <c r="D4143">
        <v>-18669.403274766799</v>
      </c>
      <c r="F4143">
        <v>-9490.3082454136293</v>
      </c>
    </row>
    <row r="4144" spans="3:6" x14ac:dyDescent="0.25">
      <c r="C4144">
        <v>6.6520344378324006E-2</v>
      </c>
      <c r="D4144">
        <v>21287.182389155099</v>
      </c>
      <c r="F4144">
        <v>-11530.384356381001</v>
      </c>
    </row>
    <row r="4145" spans="3:6" x14ac:dyDescent="0.25">
      <c r="C4145">
        <v>7.8416930552315495E-2</v>
      </c>
      <c r="D4145">
        <v>0</v>
      </c>
      <c r="F4145">
        <v>1466.8736105180301</v>
      </c>
    </row>
    <row r="4146" spans="3:6" x14ac:dyDescent="0.25">
      <c r="C4146">
        <v>7.6840879370750098E-2</v>
      </c>
      <c r="D4146">
        <v>0</v>
      </c>
      <c r="F4146">
        <v>817.84784086322202</v>
      </c>
    </row>
    <row r="4147" spans="3:6" x14ac:dyDescent="0.25">
      <c r="C4147">
        <v>6.5273568603387802E-2</v>
      </c>
      <c r="D4147">
        <v>-9759.7606934999803</v>
      </c>
      <c r="F4147">
        <v>-14028.3373132424</v>
      </c>
    </row>
    <row r="4148" spans="3:6" x14ac:dyDescent="0.25">
      <c r="C4148">
        <v>6.5922513307032096E-2</v>
      </c>
      <c r="D4148">
        <v>20763.874126081198</v>
      </c>
      <c r="F4148">
        <v>-12699.8598813807</v>
      </c>
    </row>
    <row r="4149" spans="3:6" x14ac:dyDescent="0.25">
      <c r="C4149">
        <v>7.5840870463166302E-2</v>
      </c>
      <c r="D4149">
        <v>0</v>
      </c>
      <c r="F4149">
        <v>243.09370672953099</v>
      </c>
    </row>
    <row r="4150" spans="3:6" x14ac:dyDescent="0.25">
      <c r="C4150">
        <v>7.8452758036500203E-2</v>
      </c>
      <c r="D4150">
        <v>0</v>
      </c>
      <c r="F4150">
        <v>1478.01846606343</v>
      </c>
    </row>
    <row r="4151" spans="3:6" x14ac:dyDescent="0.25">
      <c r="C4151">
        <v>5.8968140622372898E-2</v>
      </c>
      <c r="D4151">
        <v>0</v>
      </c>
      <c r="F4151">
        <v>-30230.8473547418</v>
      </c>
    </row>
    <row r="4152" spans="3:6" x14ac:dyDescent="0.25">
      <c r="C4152">
        <v>6.0244927135699101E-2</v>
      </c>
      <c r="D4152">
        <v>30825.568612553499</v>
      </c>
      <c r="F4152">
        <v>-26457.055435532398</v>
      </c>
    </row>
    <row r="4153" spans="3:6" x14ac:dyDescent="0.25">
      <c r="C4153">
        <v>5.6273973183090097E-2</v>
      </c>
      <c r="D4153">
        <v>-60447.6899442863</v>
      </c>
      <c r="F4153">
        <v>-39043.307884141301</v>
      </c>
    </row>
    <row r="4154" spans="3:6" x14ac:dyDescent="0.25">
      <c r="C4154">
        <v>7.8213490831379198E-2</v>
      </c>
      <c r="D4154">
        <v>0</v>
      </c>
      <c r="F4154">
        <v>1400.56694630277</v>
      </c>
    </row>
    <row r="4155" spans="3:6" x14ac:dyDescent="0.25">
      <c r="C4155">
        <v>5.5036146415139597E-2</v>
      </c>
      <c r="D4155">
        <v>72236.849141937593</v>
      </c>
      <c r="F4155">
        <v>-43485.910492805</v>
      </c>
    </row>
    <row r="4156" spans="3:6" x14ac:dyDescent="0.25">
      <c r="C4156">
        <v>6.0347236349141402E-2</v>
      </c>
      <c r="D4156">
        <v>-24780.349206072999</v>
      </c>
      <c r="F4156">
        <v>-26165.6949742906</v>
      </c>
    </row>
    <row r="4157" spans="3:6" x14ac:dyDescent="0.25">
      <c r="C4157">
        <v>5.7800578985704003E-2</v>
      </c>
      <c r="D4157">
        <v>-26802.9857775212</v>
      </c>
      <c r="F4157">
        <v>-33907.106463370699</v>
      </c>
    </row>
    <row r="4158" spans="3:6" x14ac:dyDescent="0.25">
      <c r="C4158">
        <v>7.4284373783631896E-2</v>
      </c>
      <c r="D4158">
        <v>0</v>
      </c>
      <c r="F4158">
        <v>-907.96876149089098</v>
      </c>
    </row>
    <row r="4159" spans="3:6" x14ac:dyDescent="0.25">
      <c r="C4159">
        <v>7.1101526905484505E-2</v>
      </c>
      <c r="D4159">
        <v>-31802.410443627599</v>
      </c>
      <c r="F4159">
        <v>-4259.1052781772996</v>
      </c>
    </row>
    <row r="4160" spans="3:6" x14ac:dyDescent="0.25">
      <c r="C4160">
        <v>8.8348559653388198E-2</v>
      </c>
      <c r="D4160">
        <v>0</v>
      </c>
      <c r="F4160">
        <v>-1257.69971718488</v>
      </c>
    </row>
    <row r="4161" spans="3:6" x14ac:dyDescent="0.25">
      <c r="C4161">
        <v>6.9631009319843506E-2</v>
      </c>
      <c r="D4161">
        <v>0</v>
      </c>
      <c r="F4161">
        <v>-6272.1344640604502</v>
      </c>
    </row>
    <row r="4162" spans="3:6" x14ac:dyDescent="0.25">
      <c r="C4162">
        <v>6.8357696026491804E-2</v>
      </c>
      <c r="D4162">
        <v>0</v>
      </c>
      <c r="F4162">
        <v>-8258.5054430233595</v>
      </c>
    </row>
    <row r="4163" spans="3:6" x14ac:dyDescent="0.25">
      <c r="C4163">
        <v>6.0658436855068103E-2</v>
      </c>
      <c r="D4163">
        <v>-65326.711946648698</v>
      </c>
      <c r="F4163">
        <v>-25289.445922611001</v>
      </c>
    </row>
    <row r="4164" spans="3:6" x14ac:dyDescent="0.25">
      <c r="C4164">
        <v>6.1263575608641797E-2</v>
      </c>
      <c r="D4164">
        <v>-47432.559965309098</v>
      </c>
      <c r="F4164">
        <v>-23628.4835980137</v>
      </c>
    </row>
    <row r="4165" spans="3:6" x14ac:dyDescent="0.25">
      <c r="C4165">
        <v>5.5847309398699502E-2</v>
      </c>
      <c r="D4165">
        <v>4256.9771003069</v>
      </c>
      <c r="F4165">
        <v>-40546.306817466502</v>
      </c>
    </row>
    <row r="4166" spans="3:6" x14ac:dyDescent="0.25">
      <c r="C4166">
        <v>7.4195122640064698E-2</v>
      </c>
      <c r="D4166">
        <v>0</v>
      </c>
      <c r="F4166">
        <v>-983.55168145963398</v>
      </c>
    </row>
    <row r="4167" spans="3:6" x14ac:dyDescent="0.25">
      <c r="C4167">
        <v>6.4648774190050995E-2</v>
      </c>
      <c r="D4167">
        <v>-25895.559909023599</v>
      </c>
      <c r="F4167">
        <v>-15365.854112863</v>
      </c>
    </row>
    <row r="4168" spans="3:6" x14ac:dyDescent="0.25">
      <c r="C4168">
        <v>6.06884942057659E-2</v>
      </c>
      <c r="D4168">
        <v>-31203.425831474</v>
      </c>
      <c r="F4168">
        <v>-25205.609099557802</v>
      </c>
    </row>
    <row r="4169" spans="3:6" x14ac:dyDescent="0.25">
      <c r="C4169">
        <v>8.2762956931030002E-2</v>
      </c>
      <c r="D4169">
        <v>0</v>
      </c>
      <c r="F4169">
        <v>1680.2982838799101</v>
      </c>
    </row>
    <row r="4170" spans="3:6" x14ac:dyDescent="0.25">
      <c r="C4170">
        <v>7.2974633091648894E-2</v>
      </c>
      <c r="D4170">
        <v>0</v>
      </c>
      <c r="F4170">
        <v>-2122.7160197808398</v>
      </c>
    </row>
    <row r="4171" spans="3:6" x14ac:dyDescent="0.25">
      <c r="C4171">
        <v>6.1154112325395901E-2</v>
      </c>
      <c r="D4171">
        <v>27540.451223560001</v>
      </c>
      <c r="F4171">
        <v>-23924.746371060799</v>
      </c>
    </row>
    <row r="4172" spans="3:6" x14ac:dyDescent="0.25">
      <c r="C4172">
        <v>7.1693542322589399E-2</v>
      </c>
      <c r="D4172">
        <v>20071.881959050701</v>
      </c>
      <c r="F4172">
        <v>-3532.5305800850501</v>
      </c>
    </row>
    <row r="4173" spans="3:6" x14ac:dyDescent="0.25">
      <c r="C4173">
        <v>7.5702179915616799E-2</v>
      </c>
      <c r="D4173">
        <v>0</v>
      </c>
      <c r="F4173">
        <v>153.26768757651701</v>
      </c>
    </row>
    <row r="4174" spans="3:6" x14ac:dyDescent="0.25">
      <c r="C4174">
        <v>6.0101101682896702E-2</v>
      </c>
      <c r="D4174">
        <v>-65242.781260268101</v>
      </c>
      <c r="F4174">
        <v>-26869.404468295201</v>
      </c>
    </row>
    <row r="4175" spans="3:6" x14ac:dyDescent="0.25">
      <c r="C4175">
        <v>6.9882067851570695E-2</v>
      </c>
      <c r="D4175">
        <v>-9380.5344946719197</v>
      </c>
      <c r="F4175">
        <v>-5907.2692077329402</v>
      </c>
    </row>
    <row r="4176" spans="3:6" x14ac:dyDescent="0.25">
      <c r="C4176">
        <v>5.1154930746728999E-2</v>
      </c>
      <c r="D4176">
        <v>-78640.187508495597</v>
      </c>
      <c r="F4176">
        <v>-59068.072099454002</v>
      </c>
    </row>
    <row r="4177" spans="3:6" x14ac:dyDescent="0.25">
      <c r="C4177">
        <v>8.0669923931554297E-2</v>
      </c>
      <c r="D4177">
        <v>0</v>
      </c>
      <c r="F4177">
        <v>1861.0807743019</v>
      </c>
    </row>
    <row r="4178" spans="3:6" x14ac:dyDescent="0.25">
      <c r="C4178">
        <v>6.4962891012306803E-2</v>
      </c>
      <c r="D4178">
        <v>-8121.5348299029602</v>
      </c>
      <c r="F4178">
        <v>-14686.2163362756</v>
      </c>
    </row>
    <row r="4179" spans="3:6" x14ac:dyDescent="0.25">
      <c r="C4179">
        <v>5.6367074502656302E-2</v>
      </c>
      <c r="D4179">
        <v>-25577.594042289002</v>
      </c>
      <c r="F4179">
        <v>-38719.281849625397</v>
      </c>
    </row>
    <row r="4180" spans="3:6" x14ac:dyDescent="0.25">
      <c r="C4180">
        <v>8.4716056960424196E-2</v>
      </c>
      <c r="D4180">
        <v>0</v>
      </c>
      <c r="F4180">
        <v>1050.83561699814</v>
      </c>
    </row>
    <row r="4181" spans="3:6" x14ac:dyDescent="0.25">
      <c r="C4181">
        <v>8.4062749007167994E-2</v>
      </c>
      <c r="D4181">
        <v>0</v>
      </c>
      <c r="F4181">
        <v>1310.06545529552</v>
      </c>
    </row>
    <row r="4182" spans="3:6" x14ac:dyDescent="0.25">
      <c r="C4182">
        <v>7.75814029378704E-2</v>
      </c>
      <c r="D4182">
        <v>0</v>
      </c>
      <c r="F4182">
        <v>1161.6232206452701</v>
      </c>
    </row>
    <row r="4183" spans="3:6" x14ac:dyDescent="0.25">
      <c r="C4183">
        <v>6.8564277847802405E-2</v>
      </c>
      <c r="D4183">
        <v>-31649.673698616501</v>
      </c>
      <c r="F4183">
        <v>-7920.7291788705797</v>
      </c>
    </row>
    <row r="4184" spans="3:6" x14ac:dyDescent="0.25">
      <c r="C4184">
        <v>7.0223406108342101E-2</v>
      </c>
      <c r="D4184">
        <v>-51089.966907969101</v>
      </c>
      <c r="F4184">
        <v>-5425.2432648106796</v>
      </c>
    </row>
    <row r="4185" spans="3:6" x14ac:dyDescent="0.25">
      <c r="C4185">
        <v>7.165517706308E-2</v>
      </c>
      <c r="D4185">
        <v>0</v>
      </c>
      <c r="F4185">
        <v>-3578.1697315662</v>
      </c>
    </row>
    <row r="4186" spans="3:6" x14ac:dyDescent="0.25">
      <c r="C4186">
        <v>6.8379662044338804E-2</v>
      </c>
      <c r="D4186">
        <v>0</v>
      </c>
      <c r="F4186">
        <v>-8222.3025498404495</v>
      </c>
    </row>
    <row r="4187" spans="3:6" x14ac:dyDescent="0.25">
      <c r="C4187">
        <v>7.0126026001081199E-2</v>
      </c>
      <c r="D4187">
        <v>-9357.5752104563308</v>
      </c>
      <c r="F4187">
        <v>-5561.1135332664298</v>
      </c>
    </row>
    <row r="4188" spans="3:6" x14ac:dyDescent="0.25">
      <c r="C4188">
        <v>7.38142466644615E-2</v>
      </c>
      <c r="D4188">
        <v>-12192.5336591464</v>
      </c>
      <c r="F4188">
        <v>-1317.8825583355799</v>
      </c>
    </row>
    <row r="4189" spans="3:6" x14ac:dyDescent="0.25">
      <c r="C4189">
        <v>6.59360798846063E-2</v>
      </c>
      <c r="D4189">
        <v>0</v>
      </c>
      <c r="F4189">
        <v>-12672.7443592248</v>
      </c>
    </row>
    <row r="4190" spans="3:6" x14ac:dyDescent="0.25">
      <c r="C4190">
        <v>7.1432766441244605E-2</v>
      </c>
      <c r="D4190">
        <v>0</v>
      </c>
      <c r="F4190">
        <v>-3846.6916880785702</v>
      </c>
    </row>
    <row r="4191" spans="3:6" x14ac:dyDescent="0.25">
      <c r="C4191">
        <v>7.61528688509122E-2</v>
      </c>
      <c r="D4191">
        <v>0</v>
      </c>
      <c r="F4191">
        <v>436.13328793762798</v>
      </c>
    </row>
    <row r="4192" spans="3:6" x14ac:dyDescent="0.25">
      <c r="C4192">
        <v>8.0315820500652405E-2</v>
      </c>
      <c r="D4192">
        <v>0</v>
      </c>
      <c r="F4192">
        <v>1840.0348435644701</v>
      </c>
    </row>
    <row r="4193" spans="3:6" x14ac:dyDescent="0.25">
      <c r="C4193">
        <v>7.7045611080269402E-2</v>
      </c>
      <c r="D4193">
        <v>0</v>
      </c>
      <c r="F4193">
        <v>919.81774791245698</v>
      </c>
    </row>
    <row r="4194" spans="3:6" x14ac:dyDescent="0.25">
      <c r="C4194">
        <v>5.9311527941567403E-2</v>
      </c>
      <c r="D4194">
        <v>-68621.303174626606</v>
      </c>
      <c r="F4194">
        <v>-29190.736389123598</v>
      </c>
    </row>
    <row r="4195" spans="3:6" x14ac:dyDescent="0.25">
      <c r="C4195">
        <v>6.8383400078549997E-2</v>
      </c>
      <c r="D4195">
        <v>0</v>
      </c>
      <c r="F4195">
        <v>-8216.1485783767093</v>
      </c>
    </row>
    <row r="4196" spans="3:6" x14ac:dyDescent="0.25">
      <c r="C4196">
        <v>6.8481278143815202E-2</v>
      </c>
      <c r="D4196">
        <v>0</v>
      </c>
      <c r="F4196">
        <v>-8055.7144427637204</v>
      </c>
    </row>
    <row r="4197" spans="3:6" x14ac:dyDescent="0.25">
      <c r="C4197">
        <v>7.43303720875573E-2</v>
      </c>
      <c r="D4197">
        <v>-27605.225510877401</v>
      </c>
      <c r="F4197">
        <v>-869.42326877078403</v>
      </c>
    </row>
    <row r="4198" spans="3:6" x14ac:dyDescent="0.25">
      <c r="C4198">
        <v>6.4141288392958601E-2</v>
      </c>
      <c r="D4198">
        <v>-18741.473248127801</v>
      </c>
      <c r="F4198">
        <v>-16494.765215512201</v>
      </c>
    </row>
    <row r="4199" spans="3:6" x14ac:dyDescent="0.25">
      <c r="C4199">
        <v>7.1659810472244706E-2</v>
      </c>
      <c r="D4199">
        <v>0</v>
      </c>
      <c r="F4199">
        <v>-3572.6472318262499</v>
      </c>
    </row>
    <row r="4200" spans="3:6" x14ac:dyDescent="0.25">
      <c r="C4200">
        <v>7.8643368036745695E-2</v>
      </c>
      <c r="D4200">
        <v>0</v>
      </c>
      <c r="F4200">
        <v>1534.6367106944101</v>
      </c>
    </row>
    <row r="4201" spans="3:6" x14ac:dyDescent="0.25">
      <c r="C4201">
        <v>7.2744637936293294E-2</v>
      </c>
      <c r="D4201">
        <v>31193.4223239618</v>
      </c>
      <c r="F4201">
        <v>-2359.5698955985299</v>
      </c>
    </row>
    <row r="4202" spans="3:6" x14ac:dyDescent="0.25">
      <c r="C4202">
        <v>6.9134114464319801E-2</v>
      </c>
      <c r="D4202">
        <v>0</v>
      </c>
      <c r="F4202">
        <v>-7020.2046987618396</v>
      </c>
    </row>
    <row r="4203" spans="3:6" x14ac:dyDescent="0.25">
      <c r="C4203">
        <v>7.32120069111169E-2</v>
      </c>
      <c r="D4203">
        <v>0</v>
      </c>
      <c r="F4203">
        <v>-1885.67245537655</v>
      </c>
    </row>
    <row r="4204" spans="3:6" x14ac:dyDescent="0.25">
      <c r="C4204">
        <v>8.4324697464814802E-2</v>
      </c>
      <c r="D4204">
        <v>0</v>
      </c>
      <c r="F4204">
        <v>1211.9553927709301</v>
      </c>
    </row>
    <row r="4205" spans="3:6" x14ac:dyDescent="0.25">
      <c r="C4205">
        <v>5.6480038129544302E-2</v>
      </c>
      <c r="D4205">
        <v>32612.985287185002</v>
      </c>
      <c r="F4205">
        <v>-38328.018818098099</v>
      </c>
    </row>
    <row r="4206" spans="3:6" x14ac:dyDescent="0.25">
      <c r="C4206">
        <v>6.6002916195443698E-2</v>
      </c>
      <c r="D4206">
        <v>0</v>
      </c>
      <c r="F4206">
        <v>-12539.5503393281</v>
      </c>
    </row>
    <row r="4207" spans="3:6" x14ac:dyDescent="0.25">
      <c r="C4207">
        <v>7.5627868353371097E-2</v>
      </c>
      <c r="D4207">
        <v>0</v>
      </c>
      <c r="F4207">
        <v>104.118909025448</v>
      </c>
    </row>
    <row r="4208" spans="3:6" x14ac:dyDescent="0.25">
      <c r="C4208">
        <v>8.9541845374485701E-2</v>
      </c>
      <c r="D4208">
        <v>0</v>
      </c>
      <c r="F4208">
        <v>-2327.6647494021199</v>
      </c>
    </row>
    <row r="4209" spans="3:6" x14ac:dyDescent="0.25">
      <c r="C4209">
        <v>6.4125800473478003E-2</v>
      </c>
      <c r="D4209">
        <v>-45253.753890097403</v>
      </c>
      <c r="F4209">
        <v>-16529.820430601001</v>
      </c>
    </row>
    <row r="4210" spans="3:6" x14ac:dyDescent="0.25">
      <c r="C4210">
        <v>7.81180725524315E-2</v>
      </c>
      <c r="D4210">
        <v>0</v>
      </c>
      <c r="F4210">
        <v>1367.6939109668599</v>
      </c>
    </row>
    <row r="4211" spans="3:6" x14ac:dyDescent="0.25">
      <c r="C4211">
        <v>7.9263820748464595E-2</v>
      </c>
      <c r="D4211">
        <v>0</v>
      </c>
      <c r="F4211">
        <v>1687.8716884733601</v>
      </c>
    </row>
    <row r="4212" spans="3:6" x14ac:dyDescent="0.25">
      <c r="C4212">
        <v>7.0120031958858603E-2</v>
      </c>
      <c r="D4212">
        <v>0</v>
      </c>
      <c r="F4212">
        <v>-5569.5196642134297</v>
      </c>
    </row>
    <row r="4213" spans="3:6" x14ac:dyDescent="0.25">
      <c r="C4213">
        <v>8.5563980713662502E-2</v>
      </c>
      <c r="D4213">
        <v>0</v>
      </c>
      <c r="F4213">
        <v>642.450520240061</v>
      </c>
    </row>
    <row r="4214" spans="3:6" x14ac:dyDescent="0.25">
      <c r="C4214">
        <v>6.2787759505191595E-2</v>
      </c>
      <c r="D4214">
        <v>-92239.268580548407</v>
      </c>
      <c r="F4214">
        <v>-19693.927310999301</v>
      </c>
    </row>
    <row r="4215" spans="3:6" x14ac:dyDescent="0.25">
      <c r="C4215">
        <v>6.8686605535582701E-2</v>
      </c>
      <c r="D4215">
        <v>0</v>
      </c>
      <c r="F4215">
        <v>-7723.5570625172604</v>
      </c>
    </row>
    <row r="4216" spans="3:6" x14ac:dyDescent="0.25">
      <c r="C4216">
        <v>7.4794979120998806E-2</v>
      </c>
      <c r="D4216">
        <v>0</v>
      </c>
      <c r="F4216">
        <v>-495.62835979886597</v>
      </c>
    </row>
    <row r="4217" spans="3:6" x14ac:dyDescent="0.25">
      <c r="C4217">
        <v>6.8590779775686894E-2</v>
      </c>
      <c r="D4217">
        <v>-24465.496642102498</v>
      </c>
      <c r="F4217">
        <v>-7877.8331841682102</v>
      </c>
    </row>
    <row r="4218" spans="3:6" x14ac:dyDescent="0.25">
      <c r="C4218">
        <v>6.0758738870368097E-2</v>
      </c>
      <c r="D4218">
        <v>33422.451884248301</v>
      </c>
      <c r="F4218">
        <v>-25010.2264809718</v>
      </c>
    </row>
    <row r="4219" spans="3:6" x14ac:dyDescent="0.25">
      <c r="C4219">
        <v>7.0661959571146904E-2</v>
      </c>
      <c r="D4219">
        <v>0</v>
      </c>
      <c r="F4219">
        <v>-4829.5850177878901</v>
      </c>
    </row>
    <row r="4220" spans="3:6" x14ac:dyDescent="0.25">
      <c r="C4220">
        <v>7.5850990685767505E-2</v>
      </c>
      <c r="D4220">
        <v>0</v>
      </c>
      <c r="F4220">
        <v>249.55141622869999</v>
      </c>
    </row>
    <row r="4221" spans="3:6" x14ac:dyDescent="0.25">
      <c r="C4221">
        <v>6.2686888612661307E-2</v>
      </c>
      <c r="D4221">
        <v>33995.363500415398</v>
      </c>
      <c r="F4221">
        <v>-19943.3881822933</v>
      </c>
    </row>
    <row r="4222" spans="3:6" x14ac:dyDescent="0.25">
      <c r="C4222">
        <v>8.6896954084278E-2</v>
      </c>
      <c r="D4222">
        <v>0</v>
      </c>
      <c r="F4222">
        <v>-161.43560730337001</v>
      </c>
    </row>
    <row r="4223" spans="3:6" x14ac:dyDescent="0.25">
      <c r="C4223">
        <v>7.0174620580468E-2</v>
      </c>
      <c r="D4223">
        <v>0</v>
      </c>
      <c r="F4223">
        <v>-5493.1475035944804</v>
      </c>
    </row>
    <row r="4224" spans="3:6" x14ac:dyDescent="0.25">
      <c r="C4224">
        <v>6.2744805464478803E-2</v>
      </c>
      <c r="D4224">
        <v>-40375.531722271699</v>
      </c>
      <c r="F4224">
        <v>-19799.967392243299</v>
      </c>
    </row>
    <row r="4225" spans="3:6" x14ac:dyDescent="0.25">
      <c r="C4225">
        <v>7.9898444565076901E-2</v>
      </c>
      <c r="D4225">
        <v>0</v>
      </c>
      <c r="F4225">
        <v>1795.7751834283699</v>
      </c>
    </row>
    <row r="4226" spans="3:6" x14ac:dyDescent="0.25">
      <c r="C4226">
        <v>7.0351768705918E-2</v>
      </c>
      <c r="D4226">
        <v>0</v>
      </c>
      <c r="F4226">
        <v>-5248.14882690999</v>
      </c>
    </row>
    <row r="4227" spans="3:6" x14ac:dyDescent="0.25">
      <c r="C4227">
        <v>7.6129770291616702E-2</v>
      </c>
      <c r="D4227">
        <v>16109.7175376456</v>
      </c>
      <c r="F4227">
        <v>422.26961126607802</v>
      </c>
    </row>
    <row r="4228" spans="3:6" x14ac:dyDescent="0.25">
      <c r="C4228">
        <v>8.2404083939161696E-2</v>
      </c>
      <c r="D4228">
        <v>0</v>
      </c>
      <c r="F4228">
        <v>1747.99943861374</v>
      </c>
    </row>
    <row r="4229" spans="3:6" x14ac:dyDescent="0.25">
      <c r="C4229">
        <v>6.8864920302246793E-2</v>
      </c>
      <c r="D4229">
        <v>0</v>
      </c>
      <c r="F4229">
        <v>-7439.92249186554</v>
      </c>
    </row>
    <row r="4230" spans="3:6" x14ac:dyDescent="0.25">
      <c r="C4230">
        <v>8.1134802036941206E-2</v>
      </c>
      <c r="D4230">
        <v>0</v>
      </c>
      <c r="F4230">
        <v>1865.84583393301</v>
      </c>
    </row>
    <row r="4231" spans="3:6" x14ac:dyDescent="0.25">
      <c r="C4231">
        <v>7.50173155389912E-2</v>
      </c>
      <c r="D4231">
        <v>0</v>
      </c>
      <c r="F4231">
        <v>-326.71888927616197</v>
      </c>
    </row>
    <row r="4232" spans="3:6" x14ac:dyDescent="0.25">
      <c r="C4232">
        <v>6.9129276988989005E-2</v>
      </c>
      <c r="D4232">
        <v>0</v>
      </c>
      <c r="F4232">
        <v>-7027.6573322958302</v>
      </c>
    </row>
    <row r="4233" spans="3:6" x14ac:dyDescent="0.25">
      <c r="C4233">
        <v>7.5150260153201004E-2</v>
      </c>
      <c r="D4233">
        <v>0</v>
      </c>
      <c r="F4233">
        <v>-228.792275957225</v>
      </c>
    </row>
    <row r="4234" spans="3:6" x14ac:dyDescent="0.25">
      <c r="C4234">
        <v>7.1617211606644804E-2</v>
      </c>
      <c r="D4234">
        <v>-22706.130893268899</v>
      </c>
      <c r="F4234">
        <v>-3623.5301462771499</v>
      </c>
    </row>
    <row r="4235" spans="3:6" x14ac:dyDescent="0.25">
      <c r="C4235">
        <v>5.85518838220805E-2</v>
      </c>
      <c r="D4235">
        <v>0</v>
      </c>
      <c r="F4235">
        <v>-31516.657620699702</v>
      </c>
    </row>
    <row r="4236" spans="3:6" x14ac:dyDescent="0.25">
      <c r="C4236">
        <v>7.2750644105360293E-2</v>
      </c>
      <c r="D4236">
        <v>0</v>
      </c>
      <c r="F4236">
        <v>-2353.29459096253</v>
      </c>
    </row>
    <row r="4237" spans="3:6" x14ac:dyDescent="0.25">
      <c r="C4237">
        <v>8.3637335548294195E-2</v>
      </c>
      <c r="D4237">
        <v>0</v>
      </c>
      <c r="F4237">
        <v>1452.6788877695201</v>
      </c>
    </row>
    <row r="4238" spans="3:6" x14ac:dyDescent="0.25">
      <c r="C4238">
        <v>7.7665487698340502E-2</v>
      </c>
      <c r="D4238">
        <v>0</v>
      </c>
      <c r="F4238">
        <v>1196.2922416190299</v>
      </c>
    </row>
    <row r="4239" spans="3:6" x14ac:dyDescent="0.25">
      <c r="C4239">
        <v>5.1690238020277002E-2</v>
      </c>
      <c r="D4239">
        <v>-18150.4440417648</v>
      </c>
      <c r="F4239">
        <v>-56767.601026488403</v>
      </c>
    </row>
    <row r="4240" spans="3:6" x14ac:dyDescent="0.25">
      <c r="C4240">
        <v>5.0818877476479597E-2</v>
      </c>
      <c r="D4240">
        <v>-64664.628413301703</v>
      </c>
      <c r="F4240">
        <v>-60537.354124352802</v>
      </c>
    </row>
    <row r="4241" spans="3:6" x14ac:dyDescent="0.25">
      <c r="C4241">
        <v>7.9985984045460298E-2</v>
      </c>
      <c r="D4241">
        <v>0</v>
      </c>
      <c r="F4241">
        <v>1806.80821367985</v>
      </c>
    </row>
    <row r="4242" spans="3:6" x14ac:dyDescent="0.25">
      <c r="C4242">
        <v>7.9262918257463399E-2</v>
      </c>
      <c r="D4242">
        <v>0</v>
      </c>
      <c r="F4242">
        <v>1687.6831800668999</v>
      </c>
    </row>
    <row r="4243" spans="3:6" x14ac:dyDescent="0.25">
      <c r="C4243">
        <v>7.0876366897028698E-2</v>
      </c>
      <c r="D4243">
        <v>36189.247304029603</v>
      </c>
      <c r="F4243">
        <v>-4548.0105306097403</v>
      </c>
    </row>
    <row r="4244" spans="3:6" x14ac:dyDescent="0.25">
      <c r="C4244">
        <v>7.84059925557926E-2</v>
      </c>
      <c r="D4244">
        <v>0</v>
      </c>
      <c r="F4244">
        <v>1463.43939251045</v>
      </c>
    </row>
    <row r="4245" spans="3:6" x14ac:dyDescent="0.25">
      <c r="C4245">
        <v>5.48740640836737E-2</v>
      </c>
      <c r="D4245">
        <v>-108023.56483962999</v>
      </c>
      <c r="F4245">
        <v>-44086.255042685101</v>
      </c>
    </row>
    <row r="4246" spans="3:6" x14ac:dyDescent="0.25">
      <c r="C4246">
        <v>9.2091947863550294E-2</v>
      </c>
      <c r="D4246">
        <v>0</v>
      </c>
      <c r="F4246">
        <v>-5110.3509875550499</v>
      </c>
    </row>
    <row r="4247" spans="3:6" x14ac:dyDescent="0.25">
      <c r="C4247">
        <v>6.4460234836576702E-2</v>
      </c>
      <c r="D4247">
        <v>-53672.809931288401</v>
      </c>
      <c r="F4247">
        <v>-15780.799240394401</v>
      </c>
    </row>
    <row r="4248" spans="3:6" x14ac:dyDescent="0.25">
      <c r="C4248">
        <v>7.0288350349203998E-2</v>
      </c>
      <c r="D4248">
        <v>0</v>
      </c>
      <c r="F4248">
        <v>-5335.3587609456699</v>
      </c>
    </row>
    <row r="4249" spans="3:6" x14ac:dyDescent="0.25">
      <c r="C4249">
        <v>8.8328854027718798E-2</v>
      </c>
      <c r="D4249">
        <v>0</v>
      </c>
      <c r="F4249">
        <v>-1241.29894780982</v>
      </c>
    </row>
    <row r="4250" spans="3:6" x14ac:dyDescent="0.25">
      <c r="C4250">
        <v>6.3517089874327998E-2</v>
      </c>
      <c r="D4250">
        <v>-39808.914631198502</v>
      </c>
      <c r="F4250">
        <v>-17935.937742911599</v>
      </c>
    </row>
    <row r="4251" spans="3:6" x14ac:dyDescent="0.25">
      <c r="C4251">
        <v>7.1887172287696796E-2</v>
      </c>
      <c r="D4251">
        <v>0</v>
      </c>
      <c r="F4251">
        <v>-3305.2373364185</v>
      </c>
    </row>
    <row r="4252" spans="3:6" x14ac:dyDescent="0.25">
      <c r="C4252">
        <v>7.0859723728691704E-2</v>
      </c>
      <c r="D4252">
        <v>0</v>
      </c>
      <c r="F4252">
        <v>-4569.6414362725</v>
      </c>
    </row>
    <row r="4253" spans="3:6" x14ac:dyDescent="0.25">
      <c r="C4253">
        <v>6.6699519468819496E-2</v>
      </c>
      <c r="D4253">
        <v>-53008.088590440202</v>
      </c>
      <c r="F4253">
        <v>-11189.979415936299</v>
      </c>
    </row>
    <row r="4254" spans="3:6" x14ac:dyDescent="0.25">
      <c r="C4254">
        <v>7.9394895158108603E-2</v>
      </c>
      <c r="D4254">
        <v>0</v>
      </c>
      <c r="F4254">
        <v>1714.18998236689</v>
      </c>
    </row>
    <row r="4255" spans="3:6" x14ac:dyDescent="0.25">
      <c r="C4255">
        <v>6.9985728156218605E-2</v>
      </c>
      <c r="D4255">
        <v>22647.664786603698</v>
      </c>
      <c r="F4255">
        <v>-5759.1751713786398</v>
      </c>
    </row>
    <row r="4256" spans="3:6" x14ac:dyDescent="0.25">
      <c r="C4256">
        <v>5.9585897303024202E-2</v>
      </c>
      <c r="D4256">
        <v>-3826.3135779998502</v>
      </c>
      <c r="F4256">
        <v>-28373.017697863099</v>
      </c>
    </row>
    <row r="4257" spans="3:6" x14ac:dyDescent="0.25">
      <c r="C4257">
        <v>6.08049781308811E-2</v>
      </c>
      <c r="D4257">
        <v>-24085.719945451801</v>
      </c>
      <c r="F4257">
        <v>-24882.030918091801</v>
      </c>
    </row>
    <row r="4258" spans="3:6" x14ac:dyDescent="0.25">
      <c r="C4258">
        <v>8.2938280097460307E-2</v>
      </c>
      <c r="D4258">
        <v>0</v>
      </c>
      <c r="F4258">
        <v>1641.7616956316599</v>
      </c>
    </row>
    <row r="4259" spans="3:6" x14ac:dyDescent="0.25">
      <c r="C4259">
        <v>7.1361099393250693E-2</v>
      </c>
      <c r="D4259">
        <v>0</v>
      </c>
      <c r="F4259">
        <v>-3934.6520341980399</v>
      </c>
    </row>
    <row r="4260" spans="3:6" x14ac:dyDescent="0.25">
      <c r="C4260">
        <v>6.4789064815061595E-2</v>
      </c>
      <c r="D4260">
        <v>-46571.803752439002</v>
      </c>
      <c r="F4260">
        <v>-15060.512640691401</v>
      </c>
    </row>
    <row r="4261" spans="3:6" x14ac:dyDescent="0.25">
      <c r="C4261">
        <v>6.31489345747097E-2</v>
      </c>
      <c r="D4261">
        <v>-55460.190228321102</v>
      </c>
      <c r="F4261">
        <v>-18813.3279004879</v>
      </c>
    </row>
    <row r="4262" spans="3:6" x14ac:dyDescent="0.25">
      <c r="C4262">
        <v>7.6297841973562E-2</v>
      </c>
      <c r="D4262">
        <v>0</v>
      </c>
      <c r="F4262">
        <v>521.58664169357496</v>
      </c>
    </row>
    <row r="4263" spans="3:6" x14ac:dyDescent="0.25">
      <c r="C4263">
        <v>5.99461942373649E-2</v>
      </c>
      <c r="D4263">
        <v>-67641.725243960202</v>
      </c>
      <c r="F4263">
        <v>-27317.134913302099</v>
      </c>
    </row>
    <row r="4264" spans="3:6" x14ac:dyDescent="0.25">
      <c r="C4264">
        <v>5.6045949766266499E-2</v>
      </c>
      <c r="D4264">
        <v>1416.52441146813</v>
      </c>
      <c r="F4264">
        <v>-39842.868825187601</v>
      </c>
    </row>
    <row r="4265" spans="3:6" x14ac:dyDescent="0.25">
      <c r="C4265">
        <v>7.8837487964336303E-2</v>
      </c>
      <c r="D4265">
        <v>0</v>
      </c>
      <c r="F4265">
        <v>1587.67831187465</v>
      </c>
    </row>
    <row r="4266" spans="3:6" x14ac:dyDescent="0.25">
      <c r="C4266">
        <v>7.3752656310799594E-2</v>
      </c>
      <c r="D4266">
        <v>0</v>
      </c>
      <c r="F4266">
        <v>-1373.74381273006</v>
      </c>
    </row>
    <row r="4267" spans="3:6" x14ac:dyDescent="0.25">
      <c r="C4267">
        <v>7.2138098754713401E-2</v>
      </c>
      <c r="D4267">
        <v>-43433.654695012599</v>
      </c>
      <c r="F4267">
        <v>-3018.2400939479999</v>
      </c>
    </row>
    <row r="4268" spans="3:6" x14ac:dyDescent="0.25">
      <c r="C4268">
        <v>8.8994505324909295E-2</v>
      </c>
      <c r="D4268">
        <v>0</v>
      </c>
      <c r="F4268">
        <v>-1818.1973217134901</v>
      </c>
    </row>
    <row r="4269" spans="3:6" x14ac:dyDescent="0.25">
      <c r="C4269">
        <v>6.44817540228107E-2</v>
      </c>
      <c r="D4269">
        <v>0</v>
      </c>
      <c r="F4269">
        <v>-15733.172481911201</v>
      </c>
    </row>
    <row r="4270" spans="3:6" x14ac:dyDescent="0.25">
      <c r="C4270">
        <v>8.1982685810854494E-2</v>
      </c>
      <c r="D4270">
        <v>0</v>
      </c>
      <c r="F4270">
        <v>1808.2291673120101</v>
      </c>
    </row>
    <row r="4271" spans="3:6" x14ac:dyDescent="0.25">
      <c r="C4271">
        <v>7.4569959996318602E-2</v>
      </c>
      <c r="D4271">
        <v>0</v>
      </c>
      <c r="F4271">
        <v>-673.13933437192497</v>
      </c>
    </row>
    <row r="4272" spans="3:6" x14ac:dyDescent="0.25">
      <c r="C4272">
        <v>5.7119113818725697E-2</v>
      </c>
      <c r="D4272">
        <v>-2245.02541646291</v>
      </c>
      <c r="F4272">
        <v>-36153.428074410898</v>
      </c>
    </row>
    <row r="4273" spans="3:6" x14ac:dyDescent="0.25">
      <c r="C4273">
        <v>7.6726864107681494E-2</v>
      </c>
      <c r="D4273">
        <v>0</v>
      </c>
      <c r="F4273">
        <v>758.75684722137498</v>
      </c>
    </row>
    <row r="4274" spans="3:6" x14ac:dyDescent="0.25">
      <c r="C4274">
        <v>6.4568474201659301E-2</v>
      </c>
      <c r="D4274">
        <v>-3820.36235986668</v>
      </c>
      <c r="F4274">
        <v>-15541.9374775582</v>
      </c>
    </row>
    <row r="4275" spans="3:6" x14ac:dyDescent="0.25">
      <c r="C4275">
        <v>8.4362019890839093E-2</v>
      </c>
      <c r="D4275">
        <v>0</v>
      </c>
      <c r="F4275">
        <v>1197.34032132168</v>
      </c>
    </row>
    <row r="4276" spans="3:6" x14ac:dyDescent="0.25">
      <c r="C4276">
        <v>6.9785318123013099E-2</v>
      </c>
      <c r="D4276">
        <v>0</v>
      </c>
      <c r="F4276">
        <v>-6046.8375632287598</v>
      </c>
    </row>
    <row r="4277" spans="3:6" x14ac:dyDescent="0.25">
      <c r="C4277">
        <v>6.9034616787046602E-2</v>
      </c>
      <c r="D4277">
        <v>0</v>
      </c>
      <c r="F4277">
        <v>-7174.1519970712498</v>
      </c>
    </row>
    <row r="4278" spans="3:6" x14ac:dyDescent="0.25">
      <c r="C4278">
        <v>6.7338333164269001E-2</v>
      </c>
      <c r="D4278">
        <v>21468.8736200044</v>
      </c>
      <c r="F4278">
        <v>-10014.0148081103</v>
      </c>
    </row>
    <row r="4279" spans="3:6" x14ac:dyDescent="0.25">
      <c r="C4279">
        <v>7.67683889638891E-2</v>
      </c>
      <c r="D4279">
        <v>0</v>
      </c>
      <c r="F4279">
        <v>780.46911266123095</v>
      </c>
    </row>
    <row r="4280" spans="3:6" x14ac:dyDescent="0.25">
      <c r="C4280">
        <v>8.1441918007396905E-2</v>
      </c>
      <c r="D4280">
        <v>0</v>
      </c>
      <c r="F4280">
        <v>1854.83262763431</v>
      </c>
    </row>
    <row r="4281" spans="3:6" x14ac:dyDescent="0.25">
      <c r="C4281">
        <v>7.99576239462301E-2</v>
      </c>
      <c r="D4281">
        <v>0</v>
      </c>
      <c r="F4281">
        <v>1803.33575370675</v>
      </c>
    </row>
    <row r="4282" spans="3:6" x14ac:dyDescent="0.25">
      <c r="C4282">
        <v>7.150258505946E-2</v>
      </c>
      <c r="D4282">
        <v>0</v>
      </c>
      <c r="F4282">
        <v>-3761.6729979351398</v>
      </c>
    </row>
    <row r="4283" spans="3:6" x14ac:dyDescent="0.25">
      <c r="C4283">
        <v>8.13353615481721E-2</v>
      </c>
      <c r="D4283">
        <v>0</v>
      </c>
      <c r="F4283">
        <v>1859.92608307317</v>
      </c>
    </row>
    <row r="4284" spans="3:6" x14ac:dyDescent="0.25">
      <c r="C4284">
        <v>8.8365079312758499E-2</v>
      </c>
      <c r="D4284">
        <v>0</v>
      </c>
      <c r="F4284">
        <v>-1271.4808020394401</v>
      </c>
    </row>
    <row r="4285" spans="3:6" x14ac:dyDescent="0.25">
      <c r="C4285">
        <v>6.2565660469242404E-2</v>
      </c>
      <c r="D4285">
        <v>509.70700236574299</v>
      </c>
      <c r="F4285">
        <v>-20245.2334037851</v>
      </c>
    </row>
    <row r="4286" spans="3:6" x14ac:dyDescent="0.25">
      <c r="C4286">
        <v>8.3726962483294101E-2</v>
      </c>
      <c r="D4286">
        <v>0</v>
      </c>
      <c r="F4286">
        <v>1424.35895141063</v>
      </c>
    </row>
    <row r="4287" spans="3:6" x14ac:dyDescent="0.25">
      <c r="C4287">
        <v>7.2360032112740696E-2</v>
      </c>
      <c r="D4287">
        <v>0</v>
      </c>
      <c r="F4287">
        <v>-2771.48971196907</v>
      </c>
    </row>
    <row r="4288" spans="3:6" x14ac:dyDescent="0.25">
      <c r="C4288">
        <v>5.96034918912344E-2</v>
      </c>
      <c r="D4288">
        <v>-72927.9434116216</v>
      </c>
      <c r="F4288">
        <v>-28320.982862467801</v>
      </c>
    </row>
    <row r="4289" spans="3:6" x14ac:dyDescent="0.25">
      <c r="C4289">
        <v>7.8372898786032194E-2</v>
      </c>
      <c r="D4289">
        <v>0</v>
      </c>
      <c r="F4289">
        <v>1452.95845655623</v>
      </c>
    </row>
    <row r="4290" spans="3:6" x14ac:dyDescent="0.25">
      <c r="C4290">
        <v>5.9065346189195303E-2</v>
      </c>
      <c r="D4290">
        <v>-52890.860762824101</v>
      </c>
      <c r="F4290">
        <v>-29934.527437398701</v>
      </c>
    </row>
    <row r="4291" spans="3:6" x14ac:dyDescent="0.25">
      <c r="C4291">
        <v>6.7429259197406097E-2</v>
      </c>
      <c r="D4291">
        <v>-20099.290833704799</v>
      </c>
      <c r="F4291">
        <v>-9851.4004161404901</v>
      </c>
    </row>
    <row r="4292" spans="3:6" x14ac:dyDescent="0.25">
      <c r="C4292">
        <v>8.2546524710339894E-2</v>
      </c>
      <c r="D4292">
        <v>0</v>
      </c>
      <c r="F4292">
        <v>1722.92949007891</v>
      </c>
    </row>
    <row r="4293" spans="3:6" x14ac:dyDescent="0.25">
      <c r="C4293">
        <v>7.7177937438366803E-2</v>
      </c>
      <c r="D4293">
        <v>0</v>
      </c>
      <c r="F4293">
        <v>982.903369275562</v>
      </c>
    </row>
    <row r="4294" spans="3:6" x14ac:dyDescent="0.25">
      <c r="C4294">
        <v>6.6181214618886403E-2</v>
      </c>
      <c r="D4294">
        <v>-26124.143673123599</v>
      </c>
      <c r="F4294">
        <v>-12187.413057461201</v>
      </c>
    </row>
    <row r="4295" spans="3:6" x14ac:dyDescent="0.25">
      <c r="C4295">
        <v>7.0279655370727501E-2</v>
      </c>
      <c r="D4295">
        <v>0</v>
      </c>
      <c r="F4295">
        <v>-5347.3590175375402</v>
      </c>
    </row>
    <row r="4296" spans="3:6" x14ac:dyDescent="0.25">
      <c r="C4296">
        <v>7.5385026692969398E-2</v>
      </c>
      <c r="D4296">
        <v>0</v>
      </c>
      <c r="F4296">
        <v>-61.463247820240198</v>
      </c>
    </row>
    <row r="4297" spans="3:6" x14ac:dyDescent="0.25">
      <c r="C4297">
        <v>8.1564800937272502E-2</v>
      </c>
      <c r="D4297">
        <v>0</v>
      </c>
      <c r="F4297">
        <v>1847.28371630164</v>
      </c>
    </row>
    <row r="4298" spans="3:6" x14ac:dyDescent="0.25">
      <c r="C4298">
        <v>7.7984461694643306E-2</v>
      </c>
      <c r="D4298">
        <v>0</v>
      </c>
      <c r="F4298">
        <v>1319.7559238363201</v>
      </c>
    </row>
    <row r="4299" spans="3:6" x14ac:dyDescent="0.25">
      <c r="C4299">
        <v>6.19126363484429E-2</v>
      </c>
      <c r="D4299">
        <v>13892.5871804211</v>
      </c>
      <c r="F4299">
        <v>-21909.619988422099</v>
      </c>
    </row>
    <row r="4300" spans="3:6" x14ac:dyDescent="0.25">
      <c r="C4300">
        <v>8.8021329145584207E-2</v>
      </c>
      <c r="D4300">
        <v>0</v>
      </c>
      <c r="F4300">
        <v>-990.73374204031995</v>
      </c>
    </row>
    <row r="4301" spans="3:6" x14ac:dyDescent="0.25">
      <c r="C4301">
        <v>6.6959776101034402E-2</v>
      </c>
      <c r="D4301">
        <v>-8901.5852243919107</v>
      </c>
      <c r="F4301">
        <v>-10703.7919570619</v>
      </c>
    </row>
    <row r="4302" spans="3:6" x14ac:dyDescent="0.25">
      <c r="C4302">
        <v>6.8029248262211905E-2</v>
      </c>
      <c r="D4302">
        <v>0</v>
      </c>
      <c r="F4302">
        <v>-8807.9899032285302</v>
      </c>
    </row>
    <row r="4303" spans="3:6" x14ac:dyDescent="0.25">
      <c r="C4303">
        <v>6.2820350887043699E-2</v>
      </c>
      <c r="D4303">
        <v>6542.8686329990496</v>
      </c>
      <c r="F4303">
        <v>-19613.655663079</v>
      </c>
    </row>
    <row r="4304" spans="3:6" x14ac:dyDescent="0.25">
      <c r="C4304">
        <v>6.6239691727708397E-2</v>
      </c>
      <c r="D4304">
        <v>-12447.4499282172</v>
      </c>
      <c r="F4304">
        <v>-12072.928516263</v>
      </c>
    </row>
    <row r="4305" spans="3:6" x14ac:dyDescent="0.25">
      <c r="C4305">
        <v>8.0647374694506294E-2</v>
      </c>
      <c r="D4305">
        <v>0</v>
      </c>
      <c r="F4305">
        <v>1860.19062289665</v>
      </c>
    </row>
    <row r="4306" spans="3:6" x14ac:dyDescent="0.25">
      <c r="C4306">
        <v>7.19411218507435E-2</v>
      </c>
      <c r="D4306">
        <v>66926.452538080295</v>
      </c>
      <c r="F4306">
        <v>-3242.81366804564</v>
      </c>
    </row>
    <row r="4307" spans="3:6" x14ac:dyDescent="0.25">
      <c r="C4307">
        <v>6.6091990709189696E-2</v>
      </c>
      <c r="D4307">
        <v>-29938.074339292099</v>
      </c>
      <c r="F4307">
        <v>-12363.0508337105</v>
      </c>
    </row>
    <row r="4308" spans="3:6" x14ac:dyDescent="0.25">
      <c r="C4308">
        <v>8.3431779258581001E-2</v>
      </c>
      <c r="D4308">
        <v>0</v>
      </c>
      <c r="F4308">
        <v>1514.1384417114</v>
      </c>
    </row>
    <row r="4309" spans="3:6" x14ac:dyDescent="0.25">
      <c r="C4309">
        <v>6.6074696626070406E-2</v>
      </c>
      <c r="D4309">
        <v>17041.979578338101</v>
      </c>
      <c r="F4309">
        <v>-12397.2283596299</v>
      </c>
    </row>
    <row r="4310" spans="3:6" x14ac:dyDescent="0.25">
      <c r="C4310">
        <v>7.1475708894482806E-2</v>
      </c>
      <c r="D4310">
        <v>-2803.97585074682</v>
      </c>
      <c r="F4310">
        <v>-3794.3217290407902</v>
      </c>
    </row>
    <row r="4311" spans="3:6" x14ac:dyDescent="0.25">
      <c r="C4311">
        <v>7.9644070406679202E-2</v>
      </c>
      <c r="D4311">
        <v>0</v>
      </c>
      <c r="F4311">
        <v>1758.4264926518699</v>
      </c>
    </row>
    <row r="4312" spans="3:6" x14ac:dyDescent="0.25">
      <c r="C4312">
        <v>6.7002195819422905E-2</v>
      </c>
      <c r="D4312">
        <v>74915.671044981995</v>
      </c>
      <c r="F4312">
        <v>-10625.472864900201</v>
      </c>
    </row>
    <row r="4313" spans="3:6" x14ac:dyDescent="0.25">
      <c r="C4313">
        <v>6.6106449653047905E-2</v>
      </c>
      <c r="D4313">
        <v>-25990.030943390298</v>
      </c>
      <c r="F4313">
        <v>-12334.5096801294</v>
      </c>
    </row>
    <row r="4314" spans="3:6" x14ac:dyDescent="0.25">
      <c r="C4314">
        <v>6.7777680386953199E-2</v>
      </c>
      <c r="D4314">
        <v>476.73225481021302</v>
      </c>
      <c r="F4314">
        <v>-9239.2260293873296</v>
      </c>
    </row>
    <row r="4315" spans="3:6" x14ac:dyDescent="0.25">
      <c r="C4315">
        <v>7.4929620112439393E-2</v>
      </c>
      <c r="D4315">
        <v>0</v>
      </c>
      <c r="F4315">
        <v>-392.57266786196902</v>
      </c>
    </row>
    <row r="4316" spans="3:6" x14ac:dyDescent="0.25">
      <c r="C4316">
        <v>7.2946797433453295E-2</v>
      </c>
      <c r="D4316">
        <v>0</v>
      </c>
      <c r="F4316">
        <v>-2151.00553059105</v>
      </c>
    </row>
    <row r="4317" spans="3:6" x14ac:dyDescent="0.25">
      <c r="C4317">
        <v>6.1585780948488697E-2</v>
      </c>
      <c r="D4317">
        <v>4005.2125292754599</v>
      </c>
      <c r="F4317">
        <v>-22767.131727174001</v>
      </c>
    </row>
    <row r="4318" spans="3:6" x14ac:dyDescent="0.25">
      <c r="C4318">
        <v>6.4715360216947806E-2</v>
      </c>
      <c r="D4318">
        <v>0</v>
      </c>
      <c r="F4318">
        <v>-15220.567102016101</v>
      </c>
    </row>
    <row r="4319" spans="3:6" x14ac:dyDescent="0.25">
      <c r="C4319">
        <v>7.2254253280236602E-2</v>
      </c>
      <c r="D4319">
        <v>0</v>
      </c>
      <c r="F4319">
        <v>-2888.2686285155501</v>
      </c>
    </row>
    <row r="4320" spans="3:6" x14ac:dyDescent="0.25">
      <c r="C4320">
        <v>7.7944164032238E-2</v>
      </c>
      <c r="D4320">
        <v>0</v>
      </c>
      <c r="F4320">
        <v>1304.8603106826799</v>
      </c>
    </row>
    <row r="4321" spans="3:6" x14ac:dyDescent="0.25">
      <c r="C4321">
        <v>9.2345963310114798E-2</v>
      </c>
      <c r="D4321">
        <v>0</v>
      </c>
      <c r="F4321">
        <v>-5423.7270451023396</v>
      </c>
    </row>
    <row r="4322" spans="3:6" x14ac:dyDescent="0.25">
      <c r="C4322">
        <v>7.3544168243555696E-2</v>
      </c>
      <c r="D4322">
        <v>0</v>
      </c>
      <c r="F4322">
        <v>-1566.56327168501</v>
      </c>
    </row>
    <row r="4323" spans="3:6" x14ac:dyDescent="0.25">
      <c r="C4323">
        <v>6.4448563177284202E-2</v>
      </c>
      <c r="D4323">
        <v>-37012.089406471103</v>
      </c>
      <c r="F4323">
        <v>-15806.6599674354</v>
      </c>
    </row>
    <row r="4324" spans="3:6" x14ac:dyDescent="0.25">
      <c r="C4324">
        <v>8.3027250717623999E-2</v>
      </c>
      <c r="D4324">
        <v>0</v>
      </c>
      <c r="F4324">
        <v>1620.8385852767999</v>
      </c>
    </row>
    <row r="4325" spans="3:6" x14ac:dyDescent="0.25">
      <c r="C4325">
        <v>5.7980246502387103E-2</v>
      </c>
      <c r="D4325">
        <v>-9087.1809427707594</v>
      </c>
      <c r="F4325">
        <v>-33327.265124141399</v>
      </c>
    </row>
    <row r="4326" spans="3:6" x14ac:dyDescent="0.25">
      <c r="C4326">
        <v>6.2668740831744604E-2</v>
      </c>
      <c r="D4326">
        <v>-1042.6117025460701</v>
      </c>
      <c r="F4326">
        <v>-19988.432471872198</v>
      </c>
    </row>
    <row r="4327" spans="3:6" x14ac:dyDescent="0.25">
      <c r="C4327">
        <v>6.1215460769900198E-2</v>
      </c>
      <c r="D4327">
        <v>-34115.659892668897</v>
      </c>
      <c r="F4327">
        <v>-23758.479225561801</v>
      </c>
    </row>
    <row r="4328" spans="3:6" x14ac:dyDescent="0.25">
      <c r="C4328">
        <v>6.5020469289489499E-2</v>
      </c>
      <c r="D4328">
        <v>0</v>
      </c>
      <c r="F4328">
        <v>-14563.217440926701</v>
      </c>
    </row>
    <row r="4329" spans="3:6" x14ac:dyDescent="0.25">
      <c r="C4329">
        <v>7.3112304654798205E-2</v>
      </c>
      <c r="D4329">
        <v>43967.0156041722</v>
      </c>
      <c r="F4329">
        <v>-1984.32078292132</v>
      </c>
    </row>
    <row r="4330" spans="3:6" x14ac:dyDescent="0.25">
      <c r="C4330">
        <v>5.6769996641916801E-2</v>
      </c>
      <c r="D4330">
        <v>-84886.605634210704</v>
      </c>
      <c r="F4330">
        <v>-37333.186719386402</v>
      </c>
    </row>
    <row r="4331" spans="3:6" x14ac:dyDescent="0.25">
      <c r="C4331">
        <v>8.3324796839155099E-2</v>
      </c>
      <c r="D4331">
        <v>0</v>
      </c>
      <c r="F4331">
        <v>1544.19749620435</v>
      </c>
    </row>
    <row r="4332" spans="3:6" x14ac:dyDescent="0.25">
      <c r="C4332">
        <v>7.3549334232363803E-2</v>
      </c>
      <c r="D4332">
        <v>0</v>
      </c>
      <c r="F4332">
        <v>-1561.7159620929899</v>
      </c>
    </row>
    <row r="4333" spans="3:6" x14ac:dyDescent="0.25">
      <c r="C4333">
        <v>7.8382673089044494E-2</v>
      </c>
      <c r="D4333">
        <v>0</v>
      </c>
      <c r="F4333">
        <v>1456.0681681147501</v>
      </c>
    </row>
    <row r="4334" spans="3:6" x14ac:dyDescent="0.25">
      <c r="C4334">
        <v>8.6341085969129996E-2</v>
      </c>
      <c r="D4334">
        <v>0</v>
      </c>
      <c r="F4334">
        <v>197.64729798262101</v>
      </c>
    </row>
    <row r="4335" spans="3:6" x14ac:dyDescent="0.25">
      <c r="C4335">
        <v>7.8159917306524801E-2</v>
      </c>
      <c r="D4335">
        <v>0</v>
      </c>
      <c r="F4335">
        <v>1382.2496519516301</v>
      </c>
    </row>
    <row r="4336" spans="3:6" x14ac:dyDescent="0.25">
      <c r="C4336">
        <v>7.58653937973192E-2</v>
      </c>
      <c r="D4336">
        <v>0</v>
      </c>
      <c r="F4336">
        <v>258.71933052669903</v>
      </c>
    </row>
    <row r="4337" spans="3:6" x14ac:dyDescent="0.25">
      <c r="C4337">
        <v>8.4339876729365298E-2</v>
      </c>
      <c r="D4337">
        <v>0</v>
      </c>
      <c r="F4337">
        <v>1206.0304737456299</v>
      </c>
    </row>
    <row r="4338" spans="3:6" x14ac:dyDescent="0.25">
      <c r="C4338">
        <v>6.9420564532461301E-2</v>
      </c>
      <c r="D4338">
        <v>0</v>
      </c>
      <c r="F4338">
        <v>-6584.7432262993998</v>
      </c>
    </row>
    <row r="4339" spans="3:6" x14ac:dyDescent="0.25">
      <c r="C4339">
        <v>8.0001340016594397E-2</v>
      </c>
      <c r="D4339">
        <v>0</v>
      </c>
      <c r="F4339">
        <v>1808.6476864441599</v>
      </c>
    </row>
    <row r="4340" spans="3:6" x14ac:dyDescent="0.25">
      <c r="C4340">
        <v>7.2714751734881594E-2</v>
      </c>
      <c r="D4340">
        <v>0</v>
      </c>
      <c r="F4340">
        <v>-2390.8671553880699</v>
      </c>
    </row>
    <row r="4341" spans="3:6" x14ac:dyDescent="0.25">
      <c r="C4341">
        <v>6.2492330095726002E-2</v>
      </c>
      <c r="D4341">
        <v>9234.7041497953305</v>
      </c>
      <c r="F4341">
        <v>-20428.9001470355</v>
      </c>
    </row>
    <row r="4342" spans="3:6" x14ac:dyDescent="0.25">
      <c r="C4342">
        <v>6.2587760291984207E-2</v>
      </c>
      <c r="D4342">
        <v>27799.0795311242</v>
      </c>
      <c r="F4342">
        <v>-20190.041124267002</v>
      </c>
    </row>
    <row r="4343" spans="3:6" x14ac:dyDescent="0.25">
      <c r="C4343">
        <v>6.3660588530096596E-2</v>
      </c>
      <c r="D4343">
        <v>15265.159855928099</v>
      </c>
      <c r="F4343">
        <v>-17599.463460083</v>
      </c>
    </row>
    <row r="4344" spans="3:6" x14ac:dyDescent="0.25">
      <c r="C4344">
        <v>6.0940124837453397E-2</v>
      </c>
      <c r="D4344">
        <v>0</v>
      </c>
      <c r="F4344">
        <v>-24509.2410025303</v>
      </c>
    </row>
    <row r="4345" spans="3:6" x14ac:dyDescent="0.25">
      <c r="C4345">
        <v>7.3267804596473196E-2</v>
      </c>
      <c r="D4345">
        <v>0</v>
      </c>
      <c r="F4345">
        <v>-1831.0423782032699</v>
      </c>
    </row>
    <row r="4346" spans="3:6" x14ac:dyDescent="0.25">
      <c r="C4346">
        <v>6.7731600967298994E-2</v>
      </c>
      <c r="D4346">
        <v>0</v>
      </c>
      <c r="F4346">
        <v>-9319.19230291637</v>
      </c>
    </row>
    <row r="4347" spans="3:6" x14ac:dyDescent="0.25">
      <c r="C4347">
        <v>6.0969711480544399E-2</v>
      </c>
      <c r="D4347">
        <v>-38612.026912798603</v>
      </c>
      <c r="F4347">
        <v>-24428.005642446598</v>
      </c>
    </row>
    <row r="4348" spans="3:6" x14ac:dyDescent="0.25">
      <c r="C4348">
        <v>7.1775743752630503E-2</v>
      </c>
      <c r="D4348">
        <v>0</v>
      </c>
      <c r="F4348">
        <v>-3435.4169232346999</v>
      </c>
    </row>
    <row r="4349" spans="3:6" x14ac:dyDescent="0.25">
      <c r="C4349">
        <v>6.9602560569713298E-2</v>
      </c>
      <c r="D4349">
        <v>-45564.9055852663</v>
      </c>
      <c r="F4349">
        <v>-6314.0329278649297</v>
      </c>
    </row>
    <row r="4350" spans="3:6" x14ac:dyDescent="0.25">
      <c r="C4350">
        <v>7.2369306998152402E-2</v>
      </c>
      <c r="D4350">
        <v>0</v>
      </c>
      <c r="F4350">
        <v>-2761.3221867858401</v>
      </c>
    </row>
    <row r="4351" spans="3:6" x14ac:dyDescent="0.25">
      <c r="C4351">
        <v>7.2981478509865194E-2</v>
      </c>
      <c r="D4351">
        <v>0</v>
      </c>
      <c r="F4351">
        <v>-2115.7748456767599</v>
      </c>
    </row>
    <row r="4352" spans="3:6" x14ac:dyDescent="0.25">
      <c r="C4352">
        <v>7.4258422890184195E-2</v>
      </c>
      <c r="D4352">
        <v>0</v>
      </c>
      <c r="F4352">
        <v>-929.83755631298095</v>
      </c>
    </row>
    <row r="4353" spans="3:6" x14ac:dyDescent="0.25">
      <c r="C4353">
        <v>6.9104998895099606E-2</v>
      </c>
      <c r="D4353">
        <v>0</v>
      </c>
      <c r="F4353">
        <v>-7065.1098377888002</v>
      </c>
    </row>
    <row r="4354" spans="3:6" x14ac:dyDescent="0.25">
      <c r="C4354">
        <v>7.0349624070617803E-2</v>
      </c>
      <c r="D4354">
        <v>3196.0984885164498</v>
      </c>
      <c r="F4354">
        <v>-5251.0889495026604</v>
      </c>
    </row>
    <row r="4355" spans="3:6" x14ac:dyDescent="0.25">
      <c r="C4355">
        <v>7.3924612691127198E-2</v>
      </c>
      <c r="D4355">
        <v>0</v>
      </c>
      <c r="F4355">
        <v>-1219.0360418999301</v>
      </c>
    </row>
    <row r="4356" spans="3:6" x14ac:dyDescent="0.25">
      <c r="C4356">
        <v>7.0574704456726506E-2</v>
      </c>
      <c r="D4356">
        <v>0</v>
      </c>
      <c r="F4356">
        <v>-4945.9843626358497</v>
      </c>
    </row>
    <row r="4357" spans="3:6" x14ac:dyDescent="0.25">
      <c r="C4357">
        <v>7.3159652495179403E-2</v>
      </c>
      <c r="D4357">
        <v>0</v>
      </c>
      <c r="F4357">
        <v>-1937.3082957545</v>
      </c>
    </row>
    <row r="4358" spans="3:6" x14ac:dyDescent="0.25">
      <c r="C4358">
        <v>6.2837601372074406E-2</v>
      </c>
      <c r="D4358">
        <v>-28217.090109280602</v>
      </c>
      <c r="F4358">
        <v>-19571.2332330479</v>
      </c>
    </row>
    <row r="4359" spans="3:6" x14ac:dyDescent="0.25">
      <c r="C4359">
        <v>7.8720928450684804E-2</v>
      </c>
      <c r="D4359">
        <v>0</v>
      </c>
      <c r="F4359">
        <v>1556.3878764905401</v>
      </c>
    </row>
    <row r="4360" spans="3:6" x14ac:dyDescent="0.25">
      <c r="C4360">
        <v>6.0395121933980597E-2</v>
      </c>
      <c r="D4360">
        <v>32688.691738089699</v>
      </c>
      <c r="F4360">
        <v>-26029.883893385198</v>
      </c>
    </row>
    <row r="4361" spans="3:6" x14ac:dyDescent="0.25">
      <c r="C4361">
        <v>8.1595837770643401E-2</v>
      </c>
      <c r="D4361">
        <v>0</v>
      </c>
      <c r="F4361">
        <v>1845.0936141689299</v>
      </c>
    </row>
    <row r="4362" spans="3:6" x14ac:dyDescent="0.25">
      <c r="C4362">
        <v>8.73545303164176E-2</v>
      </c>
      <c r="D4362">
        <v>0</v>
      </c>
      <c r="F4362">
        <v>-482.38750346118502</v>
      </c>
    </row>
    <row r="4363" spans="3:6" x14ac:dyDescent="0.25">
      <c r="C4363">
        <v>6.38383299511118E-2</v>
      </c>
      <c r="D4363">
        <v>29314.3804975163</v>
      </c>
      <c r="F4363">
        <v>-17186.972671704701</v>
      </c>
    </row>
    <row r="4364" spans="3:6" x14ac:dyDescent="0.25">
      <c r="C4364">
        <v>6.4898844402782596E-2</v>
      </c>
      <c r="D4364">
        <v>2272.2456340465601</v>
      </c>
      <c r="F4364">
        <v>-14823.6074735169</v>
      </c>
    </row>
    <row r="4365" spans="3:6" x14ac:dyDescent="0.25">
      <c r="C4365">
        <v>7.00986344478087E-2</v>
      </c>
      <c r="D4365">
        <v>12373.5365359152</v>
      </c>
      <c r="F4365">
        <v>-5599.5684437431901</v>
      </c>
    </row>
    <row r="4366" spans="3:6" x14ac:dyDescent="0.25">
      <c r="C4366">
        <v>7.4478525537992002E-2</v>
      </c>
      <c r="D4366">
        <v>0</v>
      </c>
      <c r="F4366">
        <v>-747.16041333651799</v>
      </c>
    </row>
    <row r="4367" spans="3:6" x14ac:dyDescent="0.25">
      <c r="C4367">
        <v>7.3267365898140993E-2</v>
      </c>
      <c r="D4367">
        <v>0</v>
      </c>
      <c r="F4367">
        <v>-1831.4702803023999</v>
      </c>
    </row>
    <row r="4368" spans="3:6" x14ac:dyDescent="0.25">
      <c r="C4368">
        <v>5.1707684963239797E-2</v>
      </c>
      <c r="D4368">
        <v>-55196.128113198698</v>
      </c>
      <c r="F4368">
        <v>-56693.447355764103</v>
      </c>
    </row>
    <row r="4369" spans="3:6" x14ac:dyDescent="0.25">
      <c r="C4369">
        <v>7.6938793921970505E-2</v>
      </c>
      <c r="D4369">
        <v>0</v>
      </c>
      <c r="F4369">
        <v>867.278143131756</v>
      </c>
    </row>
    <row r="4370" spans="3:6" x14ac:dyDescent="0.25">
      <c r="C4370">
        <v>5.4482901917859899E-2</v>
      </c>
      <c r="D4370">
        <v>-54692.875732153101</v>
      </c>
      <c r="F4370">
        <v>-45552.9761199774</v>
      </c>
    </row>
    <row r="4371" spans="3:6" x14ac:dyDescent="0.25">
      <c r="C4371">
        <v>6.9337749874701093E-2</v>
      </c>
      <c r="D4371">
        <v>0</v>
      </c>
      <c r="F4371">
        <v>-6709.4578485968796</v>
      </c>
    </row>
    <row r="4372" spans="3:6" x14ac:dyDescent="0.25">
      <c r="C4372">
        <v>7.7294641438428499E-2</v>
      </c>
      <c r="D4372">
        <v>0</v>
      </c>
      <c r="F4372">
        <v>1036.7063660905101</v>
      </c>
    </row>
    <row r="4373" spans="3:6" x14ac:dyDescent="0.25">
      <c r="C4373">
        <v>6.6255253513083603E-2</v>
      </c>
      <c r="D4373">
        <v>37113.4586318363</v>
      </c>
      <c r="F4373">
        <v>-12042.545886838099</v>
      </c>
    </row>
    <row r="4374" spans="3:6" x14ac:dyDescent="0.25">
      <c r="C4374">
        <v>7.4790464928199393E-2</v>
      </c>
      <c r="D4374">
        <v>0</v>
      </c>
      <c r="F4374">
        <v>-499.12450632429699</v>
      </c>
    </row>
    <row r="4375" spans="3:6" x14ac:dyDescent="0.25">
      <c r="C4375">
        <v>6.4279660451184606E-2</v>
      </c>
      <c r="D4375">
        <v>27138.4426503627</v>
      </c>
      <c r="F4375">
        <v>-16183.1599495544</v>
      </c>
    </row>
    <row r="4376" spans="3:6" x14ac:dyDescent="0.25">
      <c r="C4376">
        <v>6.9849003504762905E-2</v>
      </c>
      <c r="D4376">
        <v>0</v>
      </c>
      <c r="F4376">
        <v>-5954.8204981055796</v>
      </c>
    </row>
    <row r="4377" spans="3:6" x14ac:dyDescent="0.25">
      <c r="C4377">
        <v>7.2609093667982197E-2</v>
      </c>
      <c r="D4377">
        <v>0</v>
      </c>
      <c r="F4377">
        <v>-2502.4738136051501</v>
      </c>
    </row>
    <row r="4378" spans="3:6" x14ac:dyDescent="0.25">
      <c r="C4378">
        <v>6.8832363962692295E-2</v>
      </c>
      <c r="D4378">
        <v>0</v>
      </c>
      <c r="F4378">
        <v>-7491.3737167759</v>
      </c>
    </row>
    <row r="4379" spans="3:6" x14ac:dyDescent="0.25">
      <c r="C4379">
        <v>8.0937571147196102E-2</v>
      </c>
      <c r="D4379">
        <v>0</v>
      </c>
      <c r="F4379">
        <v>1866.98489394391</v>
      </c>
    </row>
    <row r="4380" spans="3:6" x14ac:dyDescent="0.25">
      <c r="C4380">
        <v>6.2944189417692906E-2</v>
      </c>
      <c r="D4380">
        <v>-30630.407772943199</v>
      </c>
      <c r="F4380">
        <v>-19310.1093497027</v>
      </c>
    </row>
    <row r="4381" spans="3:6" x14ac:dyDescent="0.25">
      <c r="C4381">
        <v>5.5724005754197899E-2</v>
      </c>
      <c r="D4381">
        <v>-49372.091177438</v>
      </c>
      <c r="F4381">
        <v>-40986.199661269398</v>
      </c>
    </row>
    <row r="4382" spans="3:6" x14ac:dyDescent="0.25">
      <c r="C4382">
        <v>6.5763292480423202E-2</v>
      </c>
      <c r="D4382">
        <v>-43165.136919641598</v>
      </c>
      <c r="F4382">
        <v>-13020.1019757472</v>
      </c>
    </row>
    <row r="4383" spans="3:6" x14ac:dyDescent="0.25">
      <c r="C4383">
        <v>7.5012123216137302E-2</v>
      </c>
      <c r="D4383">
        <v>0</v>
      </c>
      <c r="F4383">
        <v>-330.590139234395</v>
      </c>
    </row>
    <row r="4384" spans="3:6" x14ac:dyDescent="0.25">
      <c r="C4384">
        <v>6.3381170974986897E-2</v>
      </c>
      <c r="D4384">
        <v>-57520.991515006899</v>
      </c>
      <c r="F4384">
        <v>-18257.488011622801</v>
      </c>
    </row>
    <row r="4385" spans="3:6" x14ac:dyDescent="0.25">
      <c r="C4385">
        <v>7.2059403480734502E-2</v>
      </c>
      <c r="D4385">
        <v>0</v>
      </c>
      <c r="F4385">
        <v>-3107.3314837082698</v>
      </c>
    </row>
    <row r="4386" spans="3:6" x14ac:dyDescent="0.25">
      <c r="C4386">
        <v>7.5136766243021694E-2</v>
      </c>
      <c r="D4386">
        <v>0</v>
      </c>
      <c r="F4386">
        <v>-238.62718587166501</v>
      </c>
    </row>
    <row r="4387" spans="3:6" x14ac:dyDescent="0.25">
      <c r="C4387">
        <v>7.7692571784722803E-2</v>
      </c>
      <c r="D4387">
        <v>0</v>
      </c>
      <c r="F4387">
        <v>1207.2704506053101</v>
      </c>
    </row>
    <row r="4388" spans="3:6" x14ac:dyDescent="0.25">
      <c r="C4388">
        <v>7.1263876904188603E-2</v>
      </c>
      <c r="D4388">
        <v>0</v>
      </c>
      <c r="F4388">
        <v>-4055.0975669734498</v>
      </c>
    </row>
    <row r="4389" spans="3:6" x14ac:dyDescent="0.25">
      <c r="C4389">
        <v>7.6581023888790803E-2</v>
      </c>
      <c r="D4389">
        <v>0</v>
      </c>
      <c r="F4389">
        <v>680.76427466586802</v>
      </c>
    </row>
    <row r="4390" spans="3:6" x14ac:dyDescent="0.25">
      <c r="C4390">
        <v>7.1762569725071404E-2</v>
      </c>
      <c r="D4390">
        <v>0</v>
      </c>
      <c r="F4390">
        <v>-3450.9191549318102</v>
      </c>
    </row>
    <row r="4391" spans="3:6" x14ac:dyDescent="0.25">
      <c r="C4391">
        <v>8.0326911077091501E-2</v>
      </c>
      <c r="D4391">
        <v>0</v>
      </c>
      <c r="F4391">
        <v>1840.9233606668699</v>
      </c>
    </row>
    <row r="4392" spans="3:6" x14ac:dyDescent="0.25">
      <c r="C4392">
        <v>6.7778640345396504E-2</v>
      </c>
      <c r="D4392">
        <v>-54868.965036873597</v>
      </c>
      <c r="F4392">
        <v>-9237.5633370907308</v>
      </c>
    </row>
    <row r="4393" spans="3:6" x14ac:dyDescent="0.25">
      <c r="C4393">
        <v>8.7708538723914806E-2</v>
      </c>
      <c r="D4393">
        <v>0</v>
      </c>
      <c r="F4393">
        <v>-746.29578497752698</v>
      </c>
    </row>
    <row r="4394" spans="3:6" x14ac:dyDescent="0.25">
      <c r="C4394">
        <v>5.1986619930219198E-2</v>
      </c>
      <c r="D4394">
        <v>-57537.715762044398</v>
      </c>
      <c r="F4394">
        <v>-55514.952433216</v>
      </c>
    </row>
    <row r="4395" spans="3:6" x14ac:dyDescent="0.25">
      <c r="C4395">
        <v>7.8445816283422606E-2</v>
      </c>
      <c r="D4395">
        <v>0</v>
      </c>
      <c r="F4395">
        <v>1475.87153298626</v>
      </c>
    </row>
    <row r="4396" spans="3:6" x14ac:dyDescent="0.25">
      <c r="C4396">
        <v>6.4745789071863596E-2</v>
      </c>
      <c r="D4396">
        <v>-8577.0513539550193</v>
      </c>
      <c r="F4396">
        <v>-15154.391437930501</v>
      </c>
    </row>
    <row r="4397" spans="3:6" x14ac:dyDescent="0.25">
      <c r="C4397">
        <v>6.8723308827175006E-2</v>
      </c>
      <c r="D4397">
        <v>9249.0479041181297</v>
      </c>
      <c r="F4397">
        <v>-7664.8091460208097</v>
      </c>
    </row>
    <row r="4398" spans="3:6" x14ac:dyDescent="0.25">
      <c r="C4398">
        <v>6.6284396686912495E-2</v>
      </c>
      <c r="D4398">
        <v>-37257.151937681199</v>
      </c>
      <c r="F4398">
        <v>-11985.7417549494</v>
      </c>
    </row>
    <row r="4399" spans="3:6" x14ac:dyDescent="0.25">
      <c r="C4399">
        <v>6.7609292155045103E-2</v>
      </c>
      <c r="D4399">
        <v>16233.641723996599</v>
      </c>
      <c r="F4399">
        <v>-9532.9170567041001</v>
      </c>
    </row>
    <row r="4400" spans="3:6" x14ac:dyDescent="0.25">
      <c r="C4400">
        <v>7.6799926912858099E-2</v>
      </c>
      <c r="D4400">
        <v>0</v>
      </c>
      <c r="F4400">
        <v>796.81319612101697</v>
      </c>
    </row>
    <row r="4401" spans="3:6" x14ac:dyDescent="0.25">
      <c r="C4401">
        <v>7.4181855183967901E-2</v>
      </c>
      <c r="D4401">
        <v>0</v>
      </c>
      <c r="F4401">
        <v>-994.87667828249698</v>
      </c>
    </row>
    <row r="4402" spans="3:6" x14ac:dyDescent="0.25">
      <c r="C4402">
        <v>6.2639036109583907E-2</v>
      </c>
      <c r="D4402">
        <v>8353.9765761277704</v>
      </c>
      <c r="F4402">
        <v>-20062.269730261702</v>
      </c>
    </row>
    <row r="4403" spans="3:6" x14ac:dyDescent="0.25">
      <c r="C4403">
        <v>6.7006561633568495E-2</v>
      </c>
      <c r="D4403">
        <v>0</v>
      </c>
      <c r="F4403">
        <v>-10617.4270123355</v>
      </c>
    </row>
    <row r="4404" spans="3:6" x14ac:dyDescent="0.25">
      <c r="C4404">
        <v>6.1465384155864798E-2</v>
      </c>
      <c r="D4404">
        <v>-19108.9038453502</v>
      </c>
      <c r="F4404">
        <v>-23087.121936467502</v>
      </c>
    </row>
    <row r="4405" spans="3:6" x14ac:dyDescent="0.25">
      <c r="C4405">
        <v>5.4417348916021797E-2</v>
      </c>
      <c r="D4405">
        <v>13512.3005946799</v>
      </c>
      <c r="F4405">
        <v>-45801.255440925997</v>
      </c>
    </row>
    <row r="4406" spans="3:6" x14ac:dyDescent="0.25">
      <c r="C4406">
        <v>6.1320650988988597E-2</v>
      </c>
      <c r="D4406">
        <v>16418.2044930091</v>
      </c>
      <c r="F4406">
        <v>-23474.740719617599</v>
      </c>
    </row>
    <row r="4407" spans="3:6" x14ac:dyDescent="0.25">
      <c r="C4407">
        <v>8.1489590132264103E-2</v>
      </c>
      <c r="D4407">
        <v>0</v>
      </c>
      <c r="F4407">
        <v>1852.1169012998901</v>
      </c>
    </row>
    <row r="4408" spans="3:6" x14ac:dyDescent="0.25">
      <c r="C4408">
        <v>6.5196118358485905E-2</v>
      </c>
      <c r="D4408">
        <v>0</v>
      </c>
      <c r="F4408">
        <v>-14191.013507777599</v>
      </c>
    </row>
    <row r="4409" spans="3:6" x14ac:dyDescent="0.25">
      <c r="C4409">
        <v>7.1685887092800105E-2</v>
      </c>
      <c r="D4409">
        <v>0</v>
      </c>
      <c r="F4409">
        <v>-3541.6212432511502</v>
      </c>
    </row>
    <row r="4410" spans="3:6" x14ac:dyDescent="0.25">
      <c r="C4410">
        <v>8.4346056246954806E-2</v>
      </c>
      <c r="D4410">
        <v>0</v>
      </c>
      <c r="F4410">
        <v>1203.6109144724001</v>
      </c>
    </row>
    <row r="4411" spans="3:6" x14ac:dyDescent="0.25">
      <c r="C4411">
        <v>5.75708532871652E-2</v>
      </c>
      <c r="D4411">
        <v>23041.503203829401</v>
      </c>
      <c r="F4411">
        <v>-34656.025204265803</v>
      </c>
    </row>
    <row r="4412" spans="3:6" x14ac:dyDescent="0.25">
      <c r="C4412">
        <v>6.1733935047795702E-2</v>
      </c>
      <c r="D4412">
        <v>-119762.121688264</v>
      </c>
      <c r="F4412">
        <v>-22376.419498183299</v>
      </c>
    </row>
    <row r="4413" spans="3:6" x14ac:dyDescent="0.25">
      <c r="C4413">
        <v>7.6252045129372698E-2</v>
      </c>
      <c r="D4413">
        <v>0</v>
      </c>
      <c r="F4413">
        <v>494.88247535655699</v>
      </c>
    </row>
    <row r="4414" spans="3:6" x14ac:dyDescent="0.25">
      <c r="C4414">
        <v>6.3513889675416699E-2</v>
      </c>
      <c r="D4414">
        <v>11294.9827121362</v>
      </c>
      <c r="F4414">
        <v>-17943.476737720201</v>
      </c>
    </row>
    <row r="4415" spans="3:6" x14ac:dyDescent="0.25">
      <c r="C4415">
        <v>5.7009317114064102E-2</v>
      </c>
      <c r="D4415">
        <v>-80707.215653798499</v>
      </c>
      <c r="F4415">
        <v>-36522.338960178698</v>
      </c>
    </row>
    <row r="4416" spans="3:6" x14ac:dyDescent="0.25">
      <c r="C4416">
        <v>7.4280989117475799E-2</v>
      </c>
      <c r="D4416">
        <v>0</v>
      </c>
      <c r="F4416">
        <v>-910.81600205597397</v>
      </c>
    </row>
    <row r="4417" spans="3:6" x14ac:dyDescent="0.25">
      <c r="C4417">
        <v>7.9552251384713904E-2</v>
      </c>
      <c r="D4417">
        <v>0</v>
      </c>
      <c r="F4417">
        <v>1743.00819684163</v>
      </c>
    </row>
    <row r="4418" spans="3:6" x14ac:dyDescent="0.25">
      <c r="C4418">
        <v>5.8852001004152901E-2</v>
      </c>
      <c r="D4418">
        <v>-16810.728780870599</v>
      </c>
      <c r="F4418">
        <v>-30586.842537329801</v>
      </c>
    </row>
    <row r="4419" spans="3:6" x14ac:dyDescent="0.25">
      <c r="C4419">
        <v>7.4286492285988201E-2</v>
      </c>
      <c r="D4419">
        <v>0</v>
      </c>
      <c r="F4419">
        <v>-906.18740546339495</v>
      </c>
    </row>
    <row r="4420" spans="3:6" x14ac:dyDescent="0.25">
      <c r="C4420">
        <v>7.6783892302136905E-2</v>
      </c>
      <c r="D4420">
        <v>0</v>
      </c>
      <c r="F4420">
        <v>788.51927022082998</v>
      </c>
    </row>
    <row r="4421" spans="3:6" x14ac:dyDescent="0.25">
      <c r="C4421">
        <v>7.4675288408774604E-2</v>
      </c>
      <c r="D4421">
        <v>0</v>
      </c>
      <c r="F4421">
        <v>-589.22560588161298</v>
      </c>
    </row>
    <row r="4422" spans="3:6" x14ac:dyDescent="0.25">
      <c r="C4422">
        <v>7.1063908547433496E-2</v>
      </c>
      <c r="D4422">
        <v>-83856.161144395606</v>
      </c>
      <c r="F4422">
        <v>-4306.89059034806</v>
      </c>
    </row>
    <row r="4423" spans="3:6" x14ac:dyDescent="0.25">
      <c r="C4423">
        <v>7.3192775194847001E-2</v>
      </c>
      <c r="D4423">
        <v>0</v>
      </c>
      <c r="F4423">
        <v>-1904.59778786016</v>
      </c>
    </row>
    <row r="4424" spans="3:6" x14ac:dyDescent="0.25">
      <c r="C4424">
        <v>7.6358926314039802E-2</v>
      </c>
      <c r="D4424">
        <v>0</v>
      </c>
      <c r="F4424">
        <v>556.78784267004801</v>
      </c>
    </row>
    <row r="4425" spans="3:6" x14ac:dyDescent="0.25">
      <c r="C4425">
        <v>7.5389207512894296E-2</v>
      </c>
      <c r="D4425">
        <v>-31348.526948222101</v>
      </c>
      <c r="F4425">
        <v>-58.5480724182271</v>
      </c>
    </row>
    <row r="4426" spans="3:6" x14ac:dyDescent="0.25">
      <c r="C4426">
        <v>6.0298067584276797E-2</v>
      </c>
      <c r="D4426">
        <v>28473.5606388079</v>
      </c>
      <c r="F4426">
        <v>-26305.516509141198</v>
      </c>
    </row>
    <row r="4427" spans="3:6" x14ac:dyDescent="0.25">
      <c r="C4427">
        <v>6.4357494611204699E-2</v>
      </c>
      <c r="D4427">
        <v>13708.7564579394</v>
      </c>
      <c r="F4427">
        <v>-16009.133795526899</v>
      </c>
    </row>
    <row r="4428" spans="3:6" x14ac:dyDescent="0.25">
      <c r="C4428">
        <v>7.0131657794037405E-2</v>
      </c>
      <c r="D4428">
        <v>0</v>
      </c>
      <c r="F4428">
        <v>-5553.2199609681702</v>
      </c>
    </row>
    <row r="4429" spans="3:6" x14ac:dyDescent="0.25">
      <c r="C4429">
        <v>7.15202579815883E-2</v>
      </c>
      <c r="D4429">
        <v>0</v>
      </c>
      <c r="F4429">
        <v>-3740.25780944398</v>
      </c>
    </row>
    <row r="4430" spans="3:6" x14ac:dyDescent="0.25">
      <c r="C4430">
        <v>7.3836732808768804E-2</v>
      </c>
      <c r="D4430">
        <v>0</v>
      </c>
      <c r="F4430">
        <v>-1297.6129637102999</v>
      </c>
    </row>
    <row r="4431" spans="3:6" x14ac:dyDescent="0.25">
      <c r="C4431">
        <v>8.8093057698440697E-2</v>
      </c>
      <c r="D4431">
        <v>0</v>
      </c>
      <c r="F4431">
        <v>-1048.27055245626</v>
      </c>
    </row>
    <row r="4432" spans="3:6" x14ac:dyDescent="0.25">
      <c r="C4432">
        <v>6.7311784571742195E-2</v>
      </c>
      <c r="D4432">
        <v>-65424.651465137002</v>
      </c>
      <c r="F4432">
        <v>-10061.718506236401</v>
      </c>
    </row>
    <row r="4433" spans="3:6" x14ac:dyDescent="0.25">
      <c r="C4433">
        <v>6.8384446945798899E-2</v>
      </c>
      <c r="D4433">
        <v>0</v>
      </c>
      <c r="F4433">
        <v>-8214.4254625745198</v>
      </c>
    </row>
    <row r="4434" spans="3:6" x14ac:dyDescent="0.25">
      <c r="C4434">
        <v>7.0688411349752095E-2</v>
      </c>
      <c r="D4434">
        <v>0</v>
      </c>
      <c r="F4434">
        <v>-4794.50501650144</v>
      </c>
    </row>
    <row r="4435" spans="3:6" x14ac:dyDescent="0.25">
      <c r="C4435">
        <v>6.7140584787562602E-2</v>
      </c>
      <c r="D4435">
        <v>-2947.74860039959</v>
      </c>
      <c r="F4435">
        <v>-10371.767204051001</v>
      </c>
    </row>
    <row r="4436" spans="3:6" x14ac:dyDescent="0.25">
      <c r="C4436">
        <v>7.4942146319237998E-2</v>
      </c>
      <c r="D4436">
        <v>0</v>
      </c>
      <c r="F4436">
        <v>-383.10501566780999</v>
      </c>
    </row>
    <row r="4437" spans="3:6" x14ac:dyDescent="0.25">
      <c r="C4437">
        <v>6.9899448637995507E-2</v>
      </c>
      <c r="D4437">
        <v>-29430.256304092101</v>
      </c>
      <c r="F4437">
        <v>-5882.33405475979</v>
      </c>
    </row>
    <row r="4438" spans="3:6" x14ac:dyDescent="0.25">
      <c r="C4438">
        <v>7.7011635919074395E-2</v>
      </c>
      <c r="D4438">
        <v>0</v>
      </c>
      <c r="F4438">
        <v>903.26317444641597</v>
      </c>
    </row>
    <row r="4439" spans="3:6" x14ac:dyDescent="0.25">
      <c r="C4439">
        <v>7.29012667606731E-2</v>
      </c>
      <c r="D4439">
        <v>0</v>
      </c>
      <c r="F4439">
        <v>-2197.5017576137602</v>
      </c>
    </row>
    <row r="4440" spans="3:6" x14ac:dyDescent="0.25">
      <c r="C4440">
        <v>6.8147160531765796E-2</v>
      </c>
      <c r="D4440">
        <v>-74316.992264299493</v>
      </c>
      <c r="F4440">
        <v>-8608.9642115184397</v>
      </c>
    </row>
    <row r="4441" spans="3:6" x14ac:dyDescent="0.25">
      <c r="C4441">
        <v>7.8673996759568293E-2</v>
      </c>
      <c r="D4441">
        <v>0</v>
      </c>
      <c r="F4441">
        <v>1543.3151421497801</v>
      </c>
    </row>
    <row r="4442" spans="3:6" x14ac:dyDescent="0.25">
      <c r="C4442">
        <v>5.2338917589187503E-2</v>
      </c>
      <c r="D4442">
        <v>-7796.1113839025402</v>
      </c>
      <c r="F4442">
        <v>-54045.4110552403</v>
      </c>
    </row>
    <row r="4443" spans="3:6" x14ac:dyDescent="0.25">
      <c r="C4443">
        <v>6.4418628149302798E-2</v>
      </c>
      <c r="D4443">
        <v>-5109.7345366488998</v>
      </c>
      <c r="F4443">
        <v>-15873.0790073563</v>
      </c>
    </row>
    <row r="4444" spans="3:6" x14ac:dyDescent="0.25">
      <c r="C4444">
        <v>6.0879481074994898E-2</v>
      </c>
      <c r="D4444">
        <v>-8719.6329526456302</v>
      </c>
      <c r="F4444">
        <v>-24676.171984950099</v>
      </c>
    </row>
    <row r="4445" spans="3:6" x14ac:dyDescent="0.25">
      <c r="C4445">
        <v>7.2018278721662707E-2</v>
      </c>
      <c r="D4445">
        <v>0</v>
      </c>
      <c r="F4445">
        <v>-3154.2220306066301</v>
      </c>
    </row>
    <row r="4446" spans="3:6" x14ac:dyDescent="0.25">
      <c r="C4446">
        <v>6.22109854331067E-2</v>
      </c>
      <c r="D4446">
        <v>-19695.081358651601</v>
      </c>
      <c r="F4446">
        <v>-21141.150056996801</v>
      </c>
    </row>
    <row r="4447" spans="3:6" x14ac:dyDescent="0.25">
      <c r="C4447">
        <v>9.0863556301641196E-2</v>
      </c>
      <c r="D4447">
        <v>0</v>
      </c>
      <c r="F4447">
        <v>-3686.72733700342</v>
      </c>
    </row>
    <row r="4448" spans="3:6" x14ac:dyDescent="0.25">
      <c r="C4448">
        <v>7.7614208540666405E-2</v>
      </c>
      <c r="D4448">
        <v>0</v>
      </c>
      <c r="F4448">
        <v>1175.2548588528</v>
      </c>
    </row>
    <row r="4449" spans="3:6" x14ac:dyDescent="0.25">
      <c r="C4449">
        <v>7.1699688960072006E-2</v>
      </c>
      <c r="D4449">
        <v>0</v>
      </c>
      <c r="F4449">
        <v>-3525.2371459923202</v>
      </c>
    </row>
    <row r="4450" spans="3:6" x14ac:dyDescent="0.25">
      <c r="C4450">
        <v>6.4349208637576205E-2</v>
      </c>
      <c r="D4450">
        <v>-83644.907740408496</v>
      </c>
      <c r="F4450">
        <v>-16027.6172352543</v>
      </c>
    </row>
    <row r="4451" spans="3:6" x14ac:dyDescent="0.25">
      <c r="C4451">
        <v>6.1846165781676801E-2</v>
      </c>
      <c r="D4451">
        <v>0</v>
      </c>
      <c r="F4451">
        <v>-22082.682325359401</v>
      </c>
    </row>
    <row r="4452" spans="3:6" x14ac:dyDescent="0.25">
      <c r="C4452">
        <v>7.5083883203085594E-2</v>
      </c>
      <c r="D4452">
        <v>0</v>
      </c>
      <c r="F4452">
        <v>-277.39835920021898</v>
      </c>
    </row>
    <row r="4453" spans="3:6" x14ac:dyDescent="0.25">
      <c r="C4453">
        <v>7.0501647350997995E-2</v>
      </c>
      <c r="D4453">
        <v>-65277.270031137603</v>
      </c>
      <c r="F4453">
        <v>-5044.2500013757399</v>
      </c>
    </row>
    <row r="4454" spans="3:6" x14ac:dyDescent="0.25">
      <c r="C4454">
        <v>7.2383197815668196E-2</v>
      </c>
      <c r="D4454">
        <v>0</v>
      </c>
      <c r="F4454">
        <v>-2746.1161398817299</v>
      </c>
    </row>
    <row r="4455" spans="3:6" x14ac:dyDescent="0.25">
      <c r="C4455">
        <v>6.2058684666324901E-2</v>
      </c>
      <c r="D4455">
        <v>-27799.295821085201</v>
      </c>
      <c r="F4455">
        <v>-21531.740545734301</v>
      </c>
    </row>
    <row r="4456" spans="3:6" x14ac:dyDescent="0.25">
      <c r="C4456">
        <v>5.8281862520888301E-2</v>
      </c>
      <c r="D4456">
        <v>-73733.171048317701</v>
      </c>
      <c r="F4456">
        <v>-32365.443267942999</v>
      </c>
    </row>
    <row r="4457" spans="3:6" x14ac:dyDescent="0.25">
      <c r="C4457">
        <v>8.1974722014547197E-2</v>
      </c>
      <c r="D4457">
        <v>0</v>
      </c>
      <c r="F4457">
        <v>1809.16627601712</v>
      </c>
    </row>
    <row r="4458" spans="3:6" x14ac:dyDescent="0.25">
      <c r="C4458">
        <v>7.2568876902181903E-2</v>
      </c>
      <c r="D4458">
        <v>0</v>
      </c>
      <c r="F4458">
        <v>-2545.3483588529498</v>
      </c>
    </row>
    <row r="4459" spans="3:6" x14ac:dyDescent="0.25">
      <c r="C4459">
        <v>6.8657435294887298E-2</v>
      </c>
      <c r="D4459">
        <v>0</v>
      </c>
      <c r="F4459">
        <v>-7770.3829476565697</v>
      </c>
    </row>
    <row r="4460" spans="3:6" x14ac:dyDescent="0.25">
      <c r="C4460">
        <v>7.6254420949792998E-2</v>
      </c>
      <c r="D4460">
        <v>0</v>
      </c>
      <c r="F4460">
        <v>496.27441152151698</v>
      </c>
    </row>
    <row r="4461" spans="3:6" x14ac:dyDescent="0.25">
      <c r="C4461">
        <v>7.0511600603336305E-2</v>
      </c>
      <c r="D4461">
        <v>38121.323275696603</v>
      </c>
      <c r="F4461">
        <v>-5030.8190710056997</v>
      </c>
    </row>
    <row r="4462" spans="3:6" x14ac:dyDescent="0.25">
      <c r="C4462">
        <v>8.0807308815757303E-2</v>
      </c>
      <c r="D4462">
        <v>0</v>
      </c>
      <c r="F4462">
        <v>1865.18462220218</v>
      </c>
    </row>
    <row r="4463" spans="3:6" x14ac:dyDescent="0.25">
      <c r="C4463">
        <v>6.6358008828773601E-2</v>
      </c>
      <c r="D4463">
        <v>-202.38690621217799</v>
      </c>
      <c r="F4463">
        <v>-11842.810485490199</v>
      </c>
    </row>
    <row r="4464" spans="3:6" x14ac:dyDescent="0.25">
      <c r="C4464">
        <v>6.2823537860754605E-2</v>
      </c>
      <c r="D4464">
        <v>-51915.965004905098</v>
      </c>
      <c r="F4464">
        <v>-19605.814861263101</v>
      </c>
    </row>
    <row r="4465" spans="3:6" x14ac:dyDescent="0.25">
      <c r="C4465">
        <v>7.1634068201876205E-2</v>
      </c>
      <c r="D4465">
        <v>0</v>
      </c>
      <c r="F4465">
        <v>-3603.3660241377902</v>
      </c>
    </row>
    <row r="4466" spans="3:6" x14ac:dyDescent="0.25">
      <c r="C4466">
        <v>6.3579158904595298E-2</v>
      </c>
      <c r="D4466">
        <v>0</v>
      </c>
      <c r="F4466">
        <v>-17790.020016759201</v>
      </c>
    </row>
    <row r="4467" spans="3:6" x14ac:dyDescent="0.25">
      <c r="C4467">
        <v>6.9511774111513894E-2</v>
      </c>
      <c r="D4467">
        <v>10954.5626775896</v>
      </c>
      <c r="F4467">
        <v>-6448.4954092021699</v>
      </c>
    </row>
    <row r="4468" spans="3:6" x14ac:dyDescent="0.25">
      <c r="C4468">
        <v>5.1103436481997097E-2</v>
      </c>
      <c r="D4468">
        <v>-35550.356016686099</v>
      </c>
      <c r="F4468">
        <v>-59291.955227725201</v>
      </c>
    </row>
    <row r="4469" spans="3:6" x14ac:dyDescent="0.25">
      <c r="C4469">
        <v>6.86305563870869E-2</v>
      </c>
      <c r="D4469">
        <v>-82790.963402432695</v>
      </c>
      <c r="F4469">
        <v>-7813.6369176072803</v>
      </c>
    </row>
    <row r="4470" spans="3:6" x14ac:dyDescent="0.25">
      <c r="C4470">
        <v>6.9662332633819102E-2</v>
      </c>
      <c r="D4470">
        <v>0</v>
      </c>
      <c r="F4470">
        <v>-6226.1329158516</v>
      </c>
    </row>
    <row r="4471" spans="3:6" x14ac:dyDescent="0.25">
      <c r="C4471">
        <v>7.3284203644969403E-2</v>
      </c>
      <c r="D4471">
        <v>21212.483954963202</v>
      </c>
      <c r="F4471">
        <v>-1815.0652745788</v>
      </c>
    </row>
    <row r="4472" spans="3:6" x14ac:dyDescent="0.25">
      <c r="C4472">
        <v>6.1732475635658E-2</v>
      </c>
      <c r="D4472">
        <v>0</v>
      </c>
      <c r="F4472">
        <v>-22380.2518603879</v>
      </c>
    </row>
    <row r="4473" spans="3:6" x14ac:dyDescent="0.25">
      <c r="C4473">
        <v>7.6330824778885795E-2</v>
      </c>
      <c r="D4473">
        <v>0</v>
      </c>
      <c r="F4473">
        <v>540.65290709274996</v>
      </c>
    </row>
    <row r="4474" spans="3:6" x14ac:dyDescent="0.25">
      <c r="C4474">
        <v>8.0979984223807103E-2</v>
      </c>
      <c r="D4474">
        <v>0</v>
      </c>
      <c r="F4474">
        <v>1867.13251412567</v>
      </c>
    </row>
    <row r="4475" spans="3:6" x14ac:dyDescent="0.25">
      <c r="C4475">
        <v>8.4607418356186306E-2</v>
      </c>
      <c r="D4475">
        <v>0</v>
      </c>
      <c r="F4475">
        <v>1097.3031601329899</v>
      </c>
    </row>
    <row r="4476" spans="3:6" x14ac:dyDescent="0.25">
      <c r="C4476">
        <v>7.24309069153702E-2</v>
      </c>
      <c r="D4476">
        <v>0</v>
      </c>
      <c r="F4476">
        <v>-2694.0875401029002</v>
      </c>
    </row>
    <row r="4477" spans="3:6" x14ac:dyDescent="0.25">
      <c r="C4477">
        <v>6.9267693459655999E-2</v>
      </c>
      <c r="D4477">
        <v>-19026.8874969518</v>
      </c>
      <c r="F4477">
        <v>-6815.7083191463998</v>
      </c>
    </row>
    <row r="4478" spans="3:6" x14ac:dyDescent="0.25">
      <c r="C4478">
        <v>6.7549135971516003E-2</v>
      </c>
      <c r="D4478">
        <v>30045.0340389868</v>
      </c>
      <c r="F4478">
        <v>-9638.8192447088095</v>
      </c>
    </row>
    <row r="4479" spans="3:6" x14ac:dyDescent="0.25">
      <c r="C4479">
        <v>5.9769674830948402E-2</v>
      </c>
      <c r="D4479">
        <v>11329.2876440612</v>
      </c>
      <c r="F4479">
        <v>-27831.901557604298</v>
      </c>
    </row>
    <row r="4480" spans="3:6" x14ac:dyDescent="0.25">
      <c r="C4480">
        <v>5.9848401154883497E-2</v>
      </c>
      <c r="D4480">
        <v>-69953.087177203997</v>
      </c>
      <c r="F4480">
        <v>-27601.717426744701</v>
      </c>
    </row>
    <row r="4481" spans="3:6" x14ac:dyDescent="0.25">
      <c r="C4481">
        <v>7.9329050185115907E-2</v>
      </c>
      <c r="D4481">
        <v>0</v>
      </c>
      <c r="F4481">
        <v>1701.2321287755601</v>
      </c>
    </row>
    <row r="4482" spans="3:6" x14ac:dyDescent="0.25">
      <c r="C4482">
        <v>7.8461417859475302E-2</v>
      </c>
      <c r="D4482">
        <v>0</v>
      </c>
      <c r="F4482">
        <v>1480.68838184571</v>
      </c>
    </row>
    <row r="4483" spans="3:6" x14ac:dyDescent="0.25">
      <c r="C4483">
        <v>6.6449372396248901E-2</v>
      </c>
      <c r="D4483">
        <v>-10478.3997335188</v>
      </c>
      <c r="F4483">
        <v>-11666.504984880899</v>
      </c>
    </row>
    <row r="4484" spans="3:6" x14ac:dyDescent="0.25">
      <c r="C4484">
        <v>6.8822731037057105E-2</v>
      </c>
      <c r="D4484">
        <v>0</v>
      </c>
      <c r="F4484">
        <v>-7506.6259561082097</v>
      </c>
    </row>
    <row r="4485" spans="3:6" x14ac:dyDescent="0.25">
      <c r="C4485">
        <v>7.9266010044485899E-2</v>
      </c>
      <c r="D4485">
        <v>-68050.267907478396</v>
      </c>
      <c r="F4485">
        <v>1688.3285641269799</v>
      </c>
    </row>
    <row r="4486" spans="3:6" x14ac:dyDescent="0.25">
      <c r="C4486">
        <v>7.2534854882090799E-2</v>
      </c>
      <c r="D4486">
        <v>-76905.981202274605</v>
      </c>
      <c r="F4486">
        <v>-2581.7883412333199</v>
      </c>
    </row>
    <row r="4487" spans="3:6" x14ac:dyDescent="0.25">
      <c r="C4487">
        <v>7.3574709384114298E-2</v>
      </c>
      <c r="D4487">
        <v>0</v>
      </c>
      <c r="F4487">
        <v>-1537.9575168029</v>
      </c>
    </row>
    <row r="4488" spans="3:6" x14ac:dyDescent="0.25">
      <c r="C4488">
        <v>5.2654039940390099E-2</v>
      </c>
      <c r="D4488">
        <v>-110764.316501314</v>
      </c>
      <c r="F4488">
        <v>-52748.765317900303</v>
      </c>
    </row>
    <row r="4489" spans="3:6" x14ac:dyDescent="0.25">
      <c r="C4489">
        <v>5.41956191431038E-2</v>
      </c>
      <c r="D4489">
        <v>-102379.849008306</v>
      </c>
      <c r="F4489">
        <v>-46646.333840988897</v>
      </c>
    </row>
    <row r="4490" spans="3:6" x14ac:dyDescent="0.25">
      <c r="C4490">
        <v>5.7415398729319299E-2</v>
      </c>
      <c r="D4490">
        <v>2022.80954718667</v>
      </c>
      <c r="F4490">
        <v>-35167.616322390197</v>
      </c>
    </row>
    <row r="4491" spans="3:6" x14ac:dyDescent="0.25">
      <c r="C4491">
        <v>6.9238867587241404E-2</v>
      </c>
      <c r="D4491">
        <v>0</v>
      </c>
      <c r="F4491">
        <v>-6859.6263608171603</v>
      </c>
    </row>
    <row r="4492" spans="3:6" x14ac:dyDescent="0.25">
      <c r="C4492">
        <v>6.09048057644688E-2</v>
      </c>
      <c r="D4492">
        <v>-53809.919430430797</v>
      </c>
      <c r="F4492">
        <v>-24606.392878068102</v>
      </c>
    </row>
    <row r="4493" spans="3:6" x14ac:dyDescent="0.25">
      <c r="C4493">
        <v>6.6077868436167003E-2</v>
      </c>
      <c r="D4493">
        <v>-35151.631095375102</v>
      </c>
      <c r="F4493">
        <v>-12390.9567923831</v>
      </c>
    </row>
    <row r="4494" spans="3:6" x14ac:dyDescent="0.25">
      <c r="C4494">
        <v>7.6591249859698604E-2</v>
      </c>
      <c r="D4494">
        <v>0</v>
      </c>
      <c r="F4494">
        <v>686.32113057409902</v>
      </c>
    </row>
    <row r="4495" spans="3:6" x14ac:dyDescent="0.25">
      <c r="C4495">
        <v>7.3216098860378401E-2</v>
      </c>
      <c r="D4495">
        <v>0</v>
      </c>
      <c r="F4495">
        <v>-1881.65205031696</v>
      </c>
    </row>
    <row r="4496" spans="3:6" x14ac:dyDescent="0.25">
      <c r="C4496">
        <v>5.6736974962736303E-2</v>
      </c>
      <c r="D4496">
        <v>-12441.9681036974</v>
      </c>
      <c r="F4496">
        <v>-37445.795226396804</v>
      </c>
    </row>
    <row r="4497" spans="3:6" x14ac:dyDescent="0.25">
      <c r="C4497">
        <v>6.9090591363114504E-2</v>
      </c>
      <c r="D4497">
        <v>0</v>
      </c>
      <c r="F4497">
        <v>-7087.3746594767999</v>
      </c>
    </row>
    <row r="4498" spans="3:6" x14ac:dyDescent="0.25">
      <c r="C4498">
        <v>6.6603908502646497E-2</v>
      </c>
      <c r="D4498">
        <v>-25079.141121075001</v>
      </c>
      <c r="F4498">
        <v>-11371.0475871321</v>
      </c>
    </row>
    <row r="4499" spans="3:6" x14ac:dyDescent="0.25">
      <c r="C4499">
        <v>6.9501244091716596E-2</v>
      </c>
      <c r="D4499">
        <v>0</v>
      </c>
      <c r="F4499">
        <v>-6464.1657075981202</v>
      </c>
    </row>
    <row r="4500" spans="3:6" x14ac:dyDescent="0.25">
      <c r="C4500">
        <v>7.6035230134301204E-2</v>
      </c>
      <c r="D4500">
        <v>0</v>
      </c>
      <c r="F4500">
        <v>364.81448228176998</v>
      </c>
    </row>
    <row r="4501" spans="3:6" x14ac:dyDescent="0.25">
      <c r="C4501">
        <v>7.4314568102709103E-2</v>
      </c>
      <c r="D4501">
        <v>0</v>
      </c>
      <c r="F4501">
        <v>-882.63532011621305</v>
      </c>
    </row>
    <row r="4502" spans="3:6" x14ac:dyDescent="0.25">
      <c r="C4502">
        <v>6.6896112030567501E-2</v>
      </c>
      <c r="D4502">
        <v>59011.114675816898</v>
      </c>
      <c r="F4502">
        <v>-10821.820728659801</v>
      </c>
    </row>
    <row r="4503" spans="3:6" x14ac:dyDescent="0.25">
      <c r="C4503">
        <v>7.0485570093329994E-2</v>
      </c>
      <c r="D4503">
        <v>0</v>
      </c>
      <c r="F4503">
        <v>-5065.9735229075504</v>
      </c>
    </row>
    <row r="4504" spans="3:6" x14ac:dyDescent="0.25">
      <c r="C4504">
        <v>6.2889630159136706E-2</v>
      </c>
      <c r="D4504">
        <v>-17000.728390979999</v>
      </c>
      <c r="F4504">
        <v>-19443.556423466602</v>
      </c>
    </row>
    <row r="4505" spans="3:6" x14ac:dyDescent="0.25">
      <c r="C4505">
        <v>7.5446750658368797E-2</v>
      </c>
      <c r="D4505">
        <v>0</v>
      </c>
      <c r="F4505">
        <v>-18.654444083876999</v>
      </c>
    </row>
    <row r="4506" spans="3:6" x14ac:dyDescent="0.25">
      <c r="C4506">
        <v>6.1952961289347699E-2</v>
      </c>
      <c r="D4506">
        <v>-2261.38463528995</v>
      </c>
      <c r="F4506">
        <v>-21804.959343229999</v>
      </c>
    </row>
    <row r="4507" spans="3:6" x14ac:dyDescent="0.25">
      <c r="C4507">
        <v>6.7597571315922006E-2</v>
      </c>
      <c r="D4507">
        <v>0</v>
      </c>
      <c r="F4507">
        <v>-9553.51047642704</v>
      </c>
    </row>
    <row r="4508" spans="3:6" x14ac:dyDescent="0.25">
      <c r="C4508">
        <v>7.4580153775859304E-2</v>
      </c>
      <c r="D4508">
        <v>0</v>
      </c>
      <c r="F4508">
        <v>-664.95469923560404</v>
      </c>
    </row>
    <row r="4509" spans="3:6" x14ac:dyDescent="0.25">
      <c r="C4509">
        <v>7.47368411811144E-2</v>
      </c>
      <c r="D4509">
        <v>0</v>
      </c>
      <c r="F4509">
        <v>-540.85828618872597</v>
      </c>
    </row>
    <row r="4510" spans="3:6" x14ac:dyDescent="0.25">
      <c r="C4510">
        <v>5.6731174223129399E-2</v>
      </c>
      <c r="D4510">
        <v>-87155.627056073601</v>
      </c>
      <c r="F4510">
        <v>-37465.594774129102</v>
      </c>
    </row>
    <row r="4511" spans="3:6" x14ac:dyDescent="0.25">
      <c r="C4511">
        <v>5.3354473754617597E-2</v>
      </c>
      <c r="D4511">
        <v>-55694.691454319502</v>
      </c>
      <c r="F4511">
        <v>-49926.672131636602</v>
      </c>
    </row>
    <row r="4512" spans="3:6" x14ac:dyDescent="0.25">
      <c r="C4512">
        <v>5.7384862413636398E-2</v>
      </c>
      <c r="D4512">
        <v>-28878.800875482699</v>
      </c>
      <c r="F4512">
        <v>-35268.565420862004</v>
      </c>
    </row>
    <row r="4513" spans="3:6" x14ac:dyDescent="0.25">
      <c r="C4513">
        <v>6.6036770877815398E-2</v>
      </c>
      <c r="D4513">
        <v>-9814.6849544783108</v>
      </c>
      <c r="F4513">
        <v>-12472.331781502</v>
      </c>
    </row>
    <row r="4514" spans="3:6" x14ac:dyDescent="0.25">
      <c r="C4514">
        <v>5.7209356342224099E-2</v>
      </c>
      <c r="D4514">
        <v>-53136.736899858501</v>
      </c>
      <c r="F4514">
        <v>-35851.6730027921</v>
      </c>
    </row>
    <row r="4515" spans="3:6" x14ac:dyDescent="0.25">
      <c r="C4515">
        <v>7.4073312052921197E-2</v>
      </c>
      <c r="D4515">
        <v>0</v>
      </c>
      <c r="F4515">
        <v>-1088.39773647636</v>
      </c>
    </row>
    <row r="4516" spans="3:6" x14ac:dyDescent="0.25">
      <c r="C4516">
        <v>7.1612837708802807E-2</v>
      </c>
      <c r="D4516">
        <v>0</v>
      </c>
      <c r="F4516">
        <v>-3628.7685821701898</v>
      </c>
    </row>
    <row r="4517" spans="3:6" x14ac:dyDescent="0.25">
      <c r="C4517">
        <v>7.0110264684050697E-2</v>
      </c>
      <c r="D4517">
        <v>-23378.6654354864</v>
      </c>
      <c r="F4517">
        <v>-5583.2280947108202</v>
      </c>
    </row>
    <row r="4518" spans="3:6" x14ac:dyDescent="0.25">
      <c r="C4518">
        <v>8.2505422285954005E-2</v>
      </c>
      <c r="D4518">
        <v>0</v>
      </c>
      <c r="F4518">
        <v>1730.4073226330499</v>
      </c>
    </row>
    <row r="4519" spans="3:6" x14ac:dyDescent="0.25">
      <c r="C4519">
        <v>4.96070271666708E-2</v>
      </c>
      <c r="D4519">
        <v>-10760.9421232273</v>
      </c>
      <c r="F4519">
        <v>-65997.697779279202</v>
      </c>
    </row>
    <row r="4520" spans="3:6" x14ac:dyDescent="0.25">
      <c r="C4520">
        <v>5.6363423175936199E-2</v>
      </c>
      <c r="D4520">
        <v>-76681.148504254306</v>
      </c>
      <c r="F4520">
        <v>-38731.9632349975</v>
      </c>
    </row>
    <row r="4521" spans="3:6" x14ac:dyDescent="0.25">
      <c r="C4521">
        <v>5.99564147992378E-2</v>
      </c>
      <c r="D4521">
        <v>0</v>
      </c>
      <c r="F4521">
        <v>-27287.4788680969</v>
      </c>
    </row>
    <row r="4522" spans="3:6" x14ac:dyDescent="0.25">
      <c r="C4522">
        <v>6.7377977884196694E-2</v>
      </c>
      <c r="D4522">
        <v>0</v>
      </c>
      <c r="F4522">
        <v>-9942.9675258260704</v>
      </c>
    </row>
    <row r="4523" spans="3:6" x14ac:dyDescent="0.25">
      <c r="C4523">
        <v>6.3192764929404704E-2</v>
      </c>
      <c r="D4523">
        <v>-14463.5415011442</v>
      </c>
      <c r="F4523">
        <v>-18707.8018624783</v>
      </c>
    </row>
    <row r="4524" spans="3:6" x14ac:dyDescent="0.25">
      <c r="C4524">
        <v>8.5728003963079599E-2</v>
      </c>
      <c r="D4524">
        <v>0</v>
      </c>
      <c r="F4524">
        <v>554.15268360640005</v>
      </c>
    </row>
    <row r="4525" spans="3:6" x14ac:dyDescent="0.25">
      <c r="C4525">
        <v>7.2460348112507705E-2</v>
      </c>
      <c r="D4525">
        <v>0</v>
      </c>
      <c r="F4525">
        <v>-2662.13357067897</v>
      </c>
    </row>
    <row r="4526" spans="3:6" x14ac:dyDescent="0.25">
      <c r="C4526">
        <v>6.4855743910233105E-2</v>
      </c>
      <c r="D4526">
        <v>-48115.7073296284</v>
      </c>
      <c r="F4526">
        <v>-14916.4063941236</v>
      </c>
    </row>
    <row r="4527" spans="3:6" x14ac:dyDescent="0.25">
      <c r="C4527">
        <v>7.7441211559128795E-2</v>
      </c>
      <c r="D4527">
        <v>0</v>
      </c>
      <c r="F4527">
        <v>1101.84657630077</v>
      </c>
    </row>
    <row r="4528" spans="3:6" x14ac:dyDescent="0.25">
      <c r="C4528">
        <v>6.1555345167403699E-2</v>
      </c>
      <c r="D4528">
        <v>24595.860849018201</v>
      </c>
      <c r="F4528">
        <v>-22847.813726690001</v>
      </c>
    </row>
    <row r="4529" spans="3:6" x14ac:dyDescent="0.25">
      <c r="C4529">
        <v>8.1254921926743703E-2</v>
      </c>
      <c r="D4529">
        <v>0</v>
      </c>
      <c r="F4529">
        <v>1862.87613495562</v>
      </c>
    </row>
    <row r="4530" spans="3:6" x14ac:dyDescent="0.25">
      <c r="C4530">
        <v>7.4911727551478596E-2</v>
      </c>
      <c r="D4530">
        <v>0</v>
      </c>
      <c r="F4530">
        <v>-406.13178238204301</v>
      </c>
    </row>
    <row r="4531" spans="3:6" x14ac:dyDescent="0.25">
      <c r="C4531">
        <v>6.6759101105022103E-2</v>
      </c>
      <c r="D4531">
        <v>-36987.654424642402</v>
      </c>
      <c r="F4531">
        <v>-11077.811776038399</v>
      </c>
    </row>
    <row r="4532" spans="3:6" x14ac:dyDescent="0.25">
      <c r="C4532">
        <v>6.9540204961945101E-2</v>
      </c>
      <c r="D4532">
        <v>0</v>
      </c>
      <c r="F4532">
        <v>-6406.2632161089596</v>
      </c>
    </row>
    <row r="4533" spans="3:6" x14ac:dyDescent="0.25">
      <c r="C4533">
        <v>7.3436953753411804E-2</v>
      </c>
      <c r="D4533">
        <v>0</v>
      </c>
      <c r="F4533">
        <v>-1667.96298994788</v>
      </c>
    </row>
    <row r="4534" spans="3:6" x14ac:dyDescent="0.25">
      <c r="C4534">
        <v>4.9229564978510498E-2</v>
      </c>
      <c r="D4534">
        <v>-1842.68429470051</v>
      </c>
      <c r="F4534">
        <v>-67750.584406911294</v>
      </c>
    </row>
    <row r="4535" spans="3:6" x14ac:dyDescent="0.25">
      <c r="C4535">
        <v>6.5526055727393798E-2</v>
      </c>
      <c r="D4535">
        <v>-58882.736555165196</v>
      </c>
      <c r="F4535">
        <v>-13504.1320449759</v>
      </c>
    </row>
    <row r="4536" spans="3:6" x14ac:dyDescent="0.25">
      <c r="C4536">
        <v>6.7549488584332198E-2</v>
      </c>
      <c r="D4536">
        <v>-4344.9605653056497</v>
      </c>
      <c r="F4536">
        <v>-9638.1969785517304</v>
      </c>
    </row>
    <row r="4537" spans="3:6" x14ac:dyDescent="0.25">
      <c r="C4537">
        <v>6.6051427403568994E-2</v>
      </c>
      <c r="D4537">
        <v>21028.263747221201</v>
      </c>
      <c r="F4537">
        <v>-12443.2829946702</v>
      </c>
    </row>
    <row r="4538" spans="3:6" x14ac:dyDescent="0.25">
      <c r="C4538">
        <v>5.74676510784949E-2</v>
      </c>
      <c r="D4538">
        <v>-60353.154184701503</v>
      </c>
      <c r="F4538">
        <v>-34995.2242978043</v>
      </c>
    </row>
    <row r="4539" spans="3:6" x14ac:dyDescent="0.25">
      <c r="C4539">
        <v>6.6417637333546706E-2</v>
      </c>
      <c r="D4539">
        <v>-3199.16866873341</v>
      </c>
      <c r="F4539">
        <v>-11727.607366701701</v>
      </c>
    </row>
    <row r="4540" spans="3:6" x14ac:dyDescent="0.25">
      <c r="C4540">
        <v>6.9564366582088102E-2</v>
      </c>
      <c r="D4540">
        <v>0</v>
      </c>
      <c r="F4540">
        <v>-6370.4613546680903</v>
      </c>
    </row>
    <row r="4541" spans="3:6" x14ac:dyDescent="0.25">
      <c r="C4541">
        <v>5.4859127567541001E-2</v>
      </c>
      <c r="D4541">
        <v>-47031.004391514602</v>
      </c>
      <c r="F4541">
        <v>-44141.797250100797</v>
      </c>
    </row>
    <row r="4542" spans="3:6" x14ac:dyDescent="0.25">
      <c r="C4542">
        <v>5.76943480317475E-2</v>
      </c>
      <c r="D4542">
        <v>-1675.73502732819</v>
      </c>
      <c r="F4542">
        <v>-34252.3746679412</v>
      </c>
    </row>
    <row r="4543" spans="3:6" x14ac:dyDescent="0.25">
      <c r="C4543">
        <v>5.0764788723456099E-2</v>
      </c>
      <c r="D4543">
        <v>-78287.8319339843</v>
      </c>
      <c r="F4543">
        <v>-60775.653884305299</v>
      </c>
    </row>
    <row r="4544" spans="3:6" x14ac:dyDescent="0.25">
      <c r="C4544">
        <v>6.3940087897426501E-2</v>
      </c>
      <c r="D4544">
        <v>-34817.560567684501</v>
      </c>
      <c r="F4544">
        <v>-16952.945672710601</v>
      </c>
    </row>
    <row r="4545" spans="3:6" x14ac:dyDescent="0.25">
      <c r="C4545">
        <v>7.2603012648394E-2</v>
      </c>
      <c r="D4545">
        <v>0</v>
      </c>
      <c r="F4545">
        <v>-2508.94277344897</v>
      </c>
    </row>
    <row r="4546" spans="3:6" x14ac:dyDescent="0.25">
      <c r="C4546">
        <v>6.7927073576423594E-2</v>
      </c>
      <c r="D4546">
        <v>2555.3397900759101</v>
      </c>
      <c r="F4546">
        <v>-8982.0504340233201</v>
      </c>
    </row>
    <row r="4547" spans="3:6" x14ac:dyDescent="0.25">
      <c r="C4547">
        <v>7.4163846528759902E-2</v>
      </c>
      <c r="D4547">
        <v>4317.9619291734998</v>
      </c>
      <c r="F4547">
        <v>-1010.28575083363</v>
      </c>
    </row>
    <row r="4548" spans="3:6" x14ac:dyDescent="0.25">
      <c r="C4548">
        <v>7.2833737823071704E-2</v>
      </c>
      <c r="D4548">
        <v>0</v>
      </c>
      <c r="F4548">
        <v>-2266.9731889152799</v>
      </c>
    </row>
    <row r="4549" spans="3:6" x14ac:dyDescent="0.25">
      <c r="C4549">
        <v>6.8577483464788702E-2</v>
      </c>
      <c r="D4549">
        <v>0</v>
      </c>
      <c r="F4549">
        <v>-7899.3421814718904</v>
      </c>
    </row>
    <row r="4550" spans="3:6" x14ac:dyDescent="0.25">
      <c r="C4550">
        <v>6.0735806220547001E-2</v>
      </c>
      <c r="D4550">
        <v>-12807.8740651269</v>
      </c>
      <c r="F4550">
        <v>-25073.9286674344</v>
      </c>
    </row>
    <row r="4551" spans="3:6" x14ac:dyDescent="0.25">
      <c r="C4551">
        <v>5.466592706745E-2</v>
      </c>
      <c r="D4551">
        <v>-131669.69654530601</v>
      </c>
      <c r="F4551">
        <v>-44863.545008668698</v>
      </c>
    </row>
    <row r="4552" spans="3:6" x14ac:dyDescent="0.25">
      <c r="C4552">
        <v>5.5751063840547302E-2</v>
      </c>
      <c r="D4552">
        <v>-3565.86356851651</v>
      </c>
      <c r="F4552">
        <v>-40889.455469986096</v>
      </c>
    </row>
    <row r="4553" spans="3:6" x14ac:dyDescent="0.25">
      <c r="C4553">
        <v>6.19423197827733E-2</v>
      </c>
      <c r="D4553">
        <v>43819.298120085303</v>
      </c>
      <c r="F4553">
        <v>-21832.554519908499</v>
      </c>
    </row>
    <row r="4554" spans="3:6" x14ac:dyDescent="0.25">
      <c r="C4554">
        <v>6.4071100847229501E-2</v>
      </c>
      <c r="D4554">
        <v>8117.5131991574499</v>
      </c>
      <c r="F4554">
        <v>-16653.913081443599</v>
      </c>
    </row>
    <row r="4555" spans="3:6" x14ac:dyDescent="0.25">
      <c r="C4555">
        <v>7.3302710519224198E-2</v>
      </c>
      <c r="D4555">
        <v>0</v>
      </c>
      <c r="F4555">
        <v>-1797.0775481133301</v>
      </c>
    </row>
    <row r="4556" spans="3:6" x14ac:dyDescent="0.25">
      <c r="C4556">
        <v>7.6809955692173096E-2</v>
      </c>
      <c r="D4556">
        <v>0</v>
      </c>
      <c r="F4556">
        <v>801.98401009637701</v>
      </c>
    </row>
    <row r="4557" spans="3:6" x14ac:dyDescent="0.25">
      <c r="C4557">
        <v>6.0805911762321502E-2</v>
      </c>
      <c r="D4557">
        <v>-22380.065911847701</v>
      </c>
      <c r="F4557">
        <v>-24879.4458896498</v>
      </c>
    </row>
    <row r="4558" spans="3:6" x14ac:dyDescent="0.25">
      <c r="C4558">
        <v>6.8578232592933205E-2</v>
      </c>
      <c r="D4558">
        <v>-403.01860065442798</v>
      </c>
      <c r="F4558">
        <v>-7898.1296782535801</v>
      </c>
    </row>
    <row r="4559" spans="3:6" x14ac:dyDescent="0.25">
      <c r="C4559">
        <v>5.7491848391461702E-2</v>
      </c>
      <c r="D4559">
        <v>-112307.850888234</v>
      </c>
      <c r="F4559">
        <v>-34915.5405531301</v>
      </c>
    </row>
    <row r="4560" spans="3:6" x14ac:dyDescent="0.25">
      <c r="C4560">
        <v>7.0132301607083794E-2</v>
      </c>
      <c r="D4560">
        <v>0</v>
      </c>
      <c r="F4560">
        <v>-5552.31786657681</v>
      </c>
    </row>
    <row r="4561" spans="3:6" x14ac:dyDescent="0.25">
      <c r="C4561">
        <v>6.4745049172933097E-2</v>
      </c>
      <c r="D4561">
        <v>0</v>
      </c>
      <c r="F4561">
        <v>-15155.998920980899</v>
      </c>
    </row>
    <row r="4562" spans="3:6" x14ac:dyDescent="0.25">
      <c r="C4562">
        <v>5.9732679080382503E-2</v>
      </c>
      <c r="D4562">
        <v>-33122.4489582108</v>
      </c>
      <c r="F4562">
        <v>-27940.406739566199</v>
      </c>
    </row>
    <row r="4563" spans="3:6" x14ac:dyDescent="0.25">
      <c r="C4563">
        <v>6.6612288347148205E-2</v>
      </c>
      <c r="D4563">
        <v>-6726.7247805221596</v>
      </c>
      <c r="F4563">
        <v>-11355.124976528999</v>
      </c>
    </row>
    <row r="4564" spans="3:6" x14ac:dyDescent="0.25">
      <c r="C4564">
        <v>6.9928425596667898E-2</v>
      </c>
      <c r="D4564">
        <v>8994.6418503442492</v>
      </c>
      <c r="F4564">
        <v>-5840.8558858213501</v>
      </c>
    </row>
    <row r="4565" spans="3:6" x14ac:dyDescent="0.25">
      <c r="C4565">
        <v>6.5169262038832804E-2</v>
      </c>
      <c r="D4565">
        <v>0</v>
      </c>
      <c r="F4565">
        <v>-14247.628427449899</v>
      </c>
    </row>
    <row r="4566" spans="3:6" x14ac:dyDescent="0.25">
      <c r="C4566">
        <v>6.1142730137486397E-2</v>
      </c>
      <c r="D4566">
        <v>-43272.982361661299</v>
      </c>
      <c r="F4566">
        <v>-23955.658278737701</v>
      </c>
    </row>
    <row r="4567" spans="3:6" x14ac:dyDescent="0.25">
      <c r="C4567">
        <v>7.2694064034235797E-2</v>
      </c>
      <c r="D4567">
        <v>0</v>
      </c>
      <c r="F4567">
        <v>-2412.6017215739098</v>
      </c>
    </row>
    <row r="4568" spans="3:6" x14ac:dyDescent="0.25">
      <c r="C4568">
        <v>7.9816798141346096E-2</v>
      </c>
      <c r="D4568">
        <v>0</v>
      </c>
      <c r="F4568">
        <v>1784.6456170669101</v>
      </c>
    </row>
    <row r="4569" spans="3:6" x14ac:dyDescent="0.25">
      <c r="C4569">
        <v>8.2124305048907095E-2</v>
      </c>
      <c r="D4569">
        <v>0</v>
      </c>
      <c r="F4569">
        <v>1790.31681626974</v>
      </c>
    </row>
    <row r="4570" spans="3:6" x14ac:dyDescent="0.25">
      <c r="C4570">
        <v>7.7691273446723996E-2</v>
      </c>
      <c r="D4570">
        <v>0</v>
      </c>
      <c r="F4570">
        <v>1206.7462835797301</v>
      </c>
    </row>
    <row r="4571" spans="3:6" x14ac:dyDescent="0.25">
      <c r="C4571">
        <v>7.4229901791643793E-2</v>
      </c>
      <c r="D4571">
        <v>0</v>
      </c>
      <c r="F4571">
        <v>-953.97428377770098</v>
      </c>
    </row>
    <row r="4572" spans="3:6" x14ac:dyDescent="0.25">
      <c r="C4572">
        <v>8.3627520925507695E-2</v>
      </c>
      <c r="D4572">
        <v>0</v>
      </c>
      <c r="F4572">
        <v>1455.7239693896299</v>
      </c>
    </row>
    <row r="4573" spans="3:6" x14ac:dyDescent="0.25">
      <c r="C4573">
        <v>7.0918485112191093E-2</v>
      </c>
      <c r="D4573">
        <v>0</v>
      </c>
      <c r="F4573">
        <v>-4493.4398342465902</v>
      </c>
    </row>
    <row r="4574" spans="3:6" x14ac:dyDescent="0.25">
      <c r="C4574">
        <v>6.6806164000847004E-2</v>
      </c>
      <c r="D4574">
        <v>8677.1885957102295</v>
      </c>
      <c r="F4574">
        <v>-10989.5741261822</v>
      </c>
    </row>
    <row r="4575" spans="3:6" x14ac:dyDescent="0.25">
      <c r="C4575">
        <v>5.0268962952824202E-2</v>
      </c>
      <c r="D4575">
        <v>-10705.211493430799</v>
      </c>
      <c r="F4575">
        <v>-62983.637740186503</v>
      </c>
    </row>
    <row r="4576" spans="3:6" x14ac:dyDescent="0.25">
      <c r="C4576">
        <v>5.5413309759832503E-2</v>
      </c>
      <c r="D4576">
        <v>-73862.536576528903</v>
      </c>
      <c r="F4576">
        <v>-42105.662909211198</v>
      </c>
    </row>
    <row r="4577" spans="3:6" x14ac:dyDescent="0.25">
      <c r="C4577">
        <v>6.5172079154809007E-2</v>
      </c>
      <c r="D4577">
        <v>16955.589992450499</v>
      </c>
      <c r="F4577">
        <v>-14241.6847761015</v>
      </c>
    </row>
    <row r="4578" spans="3:6" x14ac:dyDescent="0.25">
      <c r="C4578">
        <v>6.4720769611036802E-2</v>
      </c>
      <c r="D4578">
        <v>55210.169350108998</v>
      </c>
      <c r="F4578">
        <v>-15208.792920960101</v>
      </c>
    </row>
    <row r="4579" spans="3:6" x14ac:dyDescent="0.25">
      <c r="C4579">
        <v>5.9543230161741199E-2</v>
      </c>
      <c r="D4579">
        <v>-47819.074592521902</v>
      </c>
      <c r="F4579">
        <v>-28499.404657206898</v>
      </c>
    </row>
    <row r="4580" spans="3:6" x14ac:dyDescent="0.25">
      <c r="C4580">
        <v>6.1356912197381798E-2</v>
      </c>
      <c r="D4580">
        <v>-53145.935254285003</v>
      </c>
      <c r="F4580">
        <v>-23377.324970715101</v>
      </c>
    </row>
    <row r="4581" spans="3:6" x14ac:dyDescent="0.25">
      <c r="C4581">
        <v>6.1838137516332201E-2</v>
      </c>
      <c r="D4581">
        <v>-29269.6164192465</v>
      </c>
      <c r="F4581">
        <v>-22103.630392166298</v>
      </c>
    </row>
    <row r="4582" spans="3:6" x14ac:dyDescent="0.25">
      <c r="C4582">
        <v>7.3095635380975396E-2</v>
      </c>
      <c r="D4582">
        <v>0</v>
      </c>
      <c r="F4582">
        <v>-2000.94312296354</v>
      </c>
    </row>
    <row r="4583" spans="3:6" x14ac:dyDescent="0.25">
      <c r="C4583">
        <v>7.8820380009990296E-2</v>
      </c>
      <c r="D4583">
        <v>0</v>
      </c>
      <c r="F4583">
        <v>1583.19068991125</v>
      </c>
    </row>
    <row r="4584" spans="3:6" x14ac:dyDescent="0.25">
      <c r="C4584">
        <v>6.6247122404950204E-2</v>
      </c>
      <c r="D4584">
        <v>-87119.470712133596</v>
      </c>
      <c r="F4584">
        <v>-12058.416568750101</v>
      </c>
    </row>
    <row r="4585" spans="3:6" x14ac:dyDescent="0.25">
      <c r="C4585">
        <v>7.1834142751734997E-2</v>
      </c>
      <c r="D4585">
        <v>0</v>
      </c>
      <c r="F4585">
        <v>-3366.9807101448</v>
      </c>
    </row>
    <row r="4586" spans="3:6" x14ac:dyDescent="0.25">
      <c r="C4586">
        <v>6.8305515803572095E-2</v>
      </c>
      <c r="D4586">
        <v>-7209.1710535341599</v>
      </c>
      <c r="F4586">
        <v>-8344.7793013559603</v>
      </c>
    </row>
    <row r="4587" spans="3:6" x14ac:dyDescent="0.25">
      <c r="C4587">
        <v>6.13606551685369E-2</v>
      </c>
      <c r="D4587">
        <v>-95336.169909026998</v>
      </c>
      <c r="F4587">
        <v>-23367.280993004199</v>
      </c>
    </row>
    <row r="4588" spans="3:6" x14ac:dyDescent="0.25">
      <c r="C4588">
        <v>6.1462211976851103E-2</v>
      </c>
      <c r="D4588">
        <v>0</v>
      </c>
      <c r="F4588">
        <v>-23095.5830357704</v>
      </c>
    </row>
    <row r="4589" spans="3:6" x14ac:dyDescent="0.25">
      <c r="C4589">
        <v>7.3319726270236599E-2</v>
      </c>
      <c r="D4589">
        <v>0</v>
      </c>
      <c r="F4589">
        <v>-1780.5793121930501</v>
      </c>
    </row>
    <row r="4590" spans="3:6" x14ac:dyDescent="0.25">
      <c r="C4590">
        <v>7.1186273179986506E-2</v>
      </c>
      <c r="D4590">
        <v>58155.193074634197</v>
      </c>
      <c r="F4590">
        <v>-4152.1643133603802</v>
      </c>
    </row>
    <row r="4591" spans="3:6" x14ac:dyDescent="0.25">
      <c r="C4591">
        <v>6.8026288948046798E-2</v>
      </c>
      <c r="D4591">
        <v>0</v>
      </c>
      <c r="F4591">
        <v>-8813.0103857444501</v>
      </c>
    </row>
    <row r="4592" spans="3:6" x14ac:dyDescent="0.25">
      <c r="C4592">
        <v>7.5280548994036398E-2</v>
      </c>
      <c r="D4592">
        <v>0</v>
      </c>
      <c r="F4592">
        <v>-135.04747790915999</v>
      </c>
    </row>
    <row r="4593" spans="3:6" x14ac:dyDescent="0.25">
      <c r="C4593">
        <v>7.3722331414840594E-2</v>
      </c>
      <c r="D4593">
        <v>-48145.517562357702</v>
      </c>
      <c r="F4593">
        <v>-1401.4321439094499</v>
      </c>
    </row>
    <row r="4594" spans="3:6" x14ac:dyDescent="0.25">
      <c r="C4594">
        <v>7.0845753153826893E-2</v>
      </c>
      <c r="D4594">
        <v>-18484.093356711801</v>
      </c>
      <c r="F4594">
        <v>-4587.8281580881003</v>
      </c>
    </row>
    <row r="4595" spans="3:6" x14ac:dyDescent="0.25">
      <c r="C4595">
        <v>7.9627619938452798E-2</v>
      </c>
      <c r="D4595">
        <v>0</v>
      </c>
      <c r="F4595">
        <v>1755.73976729423</v>
      </c>
    </row>
    <row r="4596" spans="3:6" x14ac:dyDescent="0.25">
      <c r="C4596">
        <v>5.7337587805727598E-2</v>
      </c>
      <c r="D4596">
        <v>-32652.259445612901</v>
      </c>
      <c r="F4596">
        <v>-35425.144742603203</v>
      </c>
    </row>
    <row r="4597" spans="3:6" x14ac:dyDescent="0.25">
      <c r="C4597">
        <v>4.7460506065306302E-2</v>
      </c>
      <c r="D4597">
        <v>-97681.957436913799</v>
      </c>
      <c r="F4597">
        <v>-76299.489601307898</v>
      </c>
    </row>
    <row r="4598" spans="3:6" x14ac:dyDescent="0.25">
      <c r="C4598">
        <v>6.7011146746712394E-2</v>
      </c>
      <c r="D4598">
        <v>-46185.187652372297</v>
      </c>
      <c r="F4598">
        <v>-10608.979963068899</v>
      </c>
    </row>
    <row r="4599" spans="3:6" x14ac:dyDescent="0.25">
      <c r="C4599">
        <v>7.2723354497607806E-2</v>
      </c>
      <c r="D4599">
        <v>-55754.138060195102</v>
      </c>
      <c r="F4599">
        <v>-2381.8459510382099</v>
      </c>
    </row>
    <row r="4600" spans="3:6" x14ac:dyDescent="0.25">
      <c r="C4600">
        <v>6.1362418024812598E-2</v>
      </c>
      <c r="D4600">
        <v>-24519.618770643199</v>
      </c>
      <c r="F4600">
        <v>-23362.551248936001</v>
      </c>
    </row>
    <row r="4601" spans="3:6" x14ac:dyDescent="0.25">
      <c r="C4601">
        <v>5.9132426639433702E-2</v>
      </c>
      <c r="D4601">
        <v>-29522.180811681901</v>
      </c>
      <c r="F4601">
        <v>-29730.909965108302</v>
      </c>
    </row>
    <row r="4602" spans="3:6" x14ac:dyDescent="0.25">
      <c r="C4602">
        <v>6.9487636635113606E-2</v>
      </c>
      <c r="D4602">
        <v>847.61788603274204</v>
      </c>
      <c r="F4602">
        <v>-6484.43863693414</v>
      </c>
    </row>
    <row r="4603" spans="3:6" x14ac:dyDescent="0.25">
      <c r="C4603">
        <v>6.6997649135750903E-2</v>
      </c>
      <c r="D4603">
        <v>-35544.0521808009</v>
      </c>
      <c r="F4603">
        <v>-10633.8549627459</v>
      </c>
    </row>
    <row r="4604" spans="3:6" x14ac:dyDescent="0.25">
      <c r="C4604">
        <v>6.7402782965300806E-2</v>
      </c>
      <c r="D4604">
        <v>-1550.79736861114</v>
      </c>
      <c r="F4604">
        <v>-9898.6289158384498</v>
      </c>
    </row>
    <row r="4605" spans="3:6" x14ac:dyDescent="0.25">
      <c r="C4605">
        <v>8.2410780536340295E-2</v>
      </c>
      <c r="D4605">
        <v>0</v>
      </c>
      <c r="F4605">
        <v>1746.8740296292201</v>
      </c>
    </row>
    <row r="4606" spans="3:6" x14ac:dyDescent="0.25">
      <c r="C4606">
        <v>7.0327410722773501E-2</v>
      </c>
      <c r="D4606">
        <v>0</v>
      </c>
      <c r="F4606">
        <v>-5281.5790388269197</v>
      </c>
    </row>
    <row r="4607" spans="3:6" x14ac:dyDescent="0.25">
      <c r="C4607">
        <v>6.17896281784788E-2</v>
      </c>
      <c r="D4607">
        <v>-33539.699393331102</v>
      </c>
      <c r="F4607">
        <v>-22230.415070233201</v>
      </c>
    </row>
    <row r="4608" spans="3:6" x14ac:dyDescent="0.25">
      <c r="C4608">
        <v>6.1703615492482801E-2</v>
      </c>
      <c r="D4608">
        <v>-33233.847425008098</v>
      </c>
      <c r="F4608">
        <v>-22456.1045352689</v>
      </c>
    </row>
    <row r="4609" spans="3:6" x14ac:dyDescent="0.25">
      <c r="C4609">
        <v>6.59743233598519E-2</v>
      </c>
      <c r="D4609">
        <v>-6605.0071833432403</v>
      </c>
      <c r="F4609">
        <v>-12596.4515679827</v>
      </c>
    </row>
    <row r="4610" spans="3:6" x14ac:dyDescent="0.25">
      <c r="C4610">
        <v>7.3809041832764405E-2</v>
      </c>
      <c r="D4610">
        <v>0</v>
      </c>
      <c r="F4610">
        <v>-1322.5838483656801</v>
      </c>
    </row>
    <row r="4611" spans="3:6" x14ac:dyDescent="0.25">
      <c r="C4611">
        <v>7.2978412025646103E-2</v>
      </c>
      <c r="D4611">
        <v>0</v>
      </c>
      <c r="F4611">
        <v>-2118.88345097605</v>
      </c>
    </row>
    <row r="4612" spans="3:6" x14ac:dyDescent="0.25">
      <c r="C4612">
        <v>7.5031098516152903E-2</v>
      </c>
      <c r="D4612">
        <v>0</v>
      </c>
      <c r="F4612">
        <v>-316.45969011978002</v>
      </c>
    </row>
    <row r="4613" spans="3:6" x14ac:dyDescent="0.25">
      <c r="C4613">
        <v>6.6598415125886198E-2</v>
      </c>
      <c r="D4613">
        <v>-21994.783321024599</v>
      </c>
      <c r="F4613">
        <v>-11381.4911092316</v>
      </c>
    </row>
    <row r="4614" spans="3:6" x14ac:dyDescent="0.25">
      <c r="C4614">
        <v>7.0087969661406097E-2</v>
      </c>
      <c r="D4614">
        <v>-16916.124448981402</v>
      </c>
      <c r="F4614">
        <v>-5614.5688215945702</v>
      </c>
    </row>
    <row r="4615" spans="3:6" x14ac:dyDescent="0.25">
      <c r="C4615">
        <v>7.2932940465475299E-2</v>
      </c>
      <c r="D4615">
        <v>0</v>
      </c>
      <c r="F4615">
        <v>-2165.12702838107</v>
      </c>
    </row>
    <row r="4616" spans="3:6" x14ac:dyDescent="0.25">
      <c r="C4616">
        <v>7.7111236957370502E-2</v>
      </c>
      <c r="D4616">
        <v>0</v>
      </c>
      <c r="F4616">
        <v>951.380980731308</v>
      </c>
    </row>
    <row r="4617" spans="3:6" x14ac:dyDescent="0.25">
      <c r="C4617">
        <v>6.7492769116201196E-2</v>
      </c>
      <c r="D4617">
        <v>-57291.794828327504</v>
      </c>
      <c r="F4617">
        <v>-9738.5201531037001</v>
      </c>
    </row>
    <row r="4618" spans="3:6" x14ac:dyDescent="0.25">
      <c r="C4618">
        <v>6.7471695344305596E-2</v>
      </c>
      <c r="D4618">
        <v>0</v>
      </c>
      <c r="F4618">
        <v>-9775.9119087407507</v>
      </c>
    </row>
    <row r="4619" spans="3:6" x14ac:dyDescent="0.25">
      <c r="C4619">
        <v>6.8907457060003396E-2</v>
      </c>
      <c r="D4619">
        <v>-68694.815958257401</v>
      </c>
      <c r="F4619">
        <v>-7372.9232073241601</v>
      </c>
    </row>
    <row r="4620" spans="3:6" x14ac:dyDescent="0.25">
      <c r="C4620">
        <v>7.9387436987672602E-2</v>
      </c>
      <c r="D4620">
        <v>0</v>
      </c>
      <c r="F4620">
        <v>1712.7489221088199</v>
      </c>
    </row>
    <row r="4621" spans="3:6" x14ac:dyDescent="0.25">
      <c r="C4621">
        <v>6.4302168179522307E-2</v>
      </c>
      <c r="D4621">
        <v>30214.152313370199</v>
      </c>
      <c r="F4621">
        <v>-16132.743303973401</v>
      </c>
    </row>
    <row r="4622" spans="3:6" x14ac:dyDescent="0.25">
      <c r="C4622">
        <v>7.1737998044229104E-2</v>
      </c>
      <c r="D4622">
        <v>0</v>
      </c>
      <c r="F4622">
        <v>-3479.8962344240999</v>
      </c>
    </row>
    <row r="4623" spans="3:6" x14ac:dyDescent="0.25">
      <c r="C4623">
        <v>8.5811026037444602E-2</v>
      </c>
      <c r="D4623">
        <v>0</v>
      </c>
      <c r="F4623">
        <v>508.31721955869602</v>
      </c>
    </row>
    <row r="4624" spans="3:6" x14ac:dyDescent="0.25">
      <c r="C4624">
        <v>7.7147000867490406E-2</v>
      </c>
      <c r="D4624">
        <v>-15996.5334087506</v>
      </c>
      <c r="F4624">
        <v>968.35274169628997</v>
      </c>
    </row>
    <row r="4625" spans="3:6" x14ac:dyDescent="0.25">
      <c r="C4625">
        <v>7.5724756089143905E-2</v>
      </c>
      <c r="D4625">
        <v>0</v>
      </c>
      <c r="F4625">
        <v>168.05837532444301</v>
      </c>
    </row>
    <row r="4626" spans="3:6" x14ac:dyDescent="0.25">
      <c r="C4626">
        <v>8.2113696392627902E-2</v>
      </c>
      <c r="D4626">
        <v>0</v>
      </c>
      <c r="F4626">
        <v>1791.7404398204501</v>
      </c>
    </row>
    <row r="4627" spans="3:6" x14ac:dyDescent="0.25">
      <c r="C4627">
        <v>6.4105291671294806E-2</v>
      </c>
      <c r="D4627">
        <v>0</v>
      </c>
      <c r="F4627">
        <v>-16576.294856922999</v>
      </c>
    </row>
    <row r="4628" spans="3:6" x14ac:dyDescent="0.25">
      <c r="C4628">
        <v>6.9147320402590196E-2</v>
      </c>
      <c r="D4628">
        <v>0</v>
      </c>
      <c r="F4628">
        <v>-6999.8762878603902</v>
      </c>
    </row>
    <row r="4629" spans="3:6" x14ac:dyDescent="0.25">
      <c r="C4629">
        <v>6.12105864890823E-2</v>
      </c>
      <c r="D4629">
        <v>-107236.254683711</v>
      </c>
      <c r="F4629">
        <v>-23771.668341631201</v>
      </c>
    </row>
    <row r="4630" spans="3:6" x14ac:dyDescent="0.25">
      <c r="C4630">
        <v>7.4472545636122406E-2</v>
      </c>
      <c r="D4630">
        <v>0</v>
      </c>
      <c r="F4630">
        <v>-752.039590834509</v>
      </c>
    </row>
    <row r="4631" spans="3:6" x14ac:dyDescent="0.25">
      <c r="C4631">
        <v>4.3116022819648298E-2</v>
      </c>
      <c r="D4631">
        <v>-92266.258813083303</v>
      </c>
      <c r="F4631">
        <v>-99677.531818626099</v>
      </c>
    </row>
    <row r="4632" spans="3:6" x14ac:dyDescent="0.25">
      <c r="C4632">
        <v>7.30383739202288E-2</v>
      </c>
      <c r="D4632">
        <v>0</v>
      </c>
      <c r="F4632">
        <v>-2058.3256913616501</v>
      </c>
    </row>
    <row r="4633" spans="3:6" x14ac:dyDescent="0.25">
      <c r="C4633">
        <v>7.8999977347351397E-2</v>
      </c>
      <c r="D4633">
        <v>0</v>
      </c>
      <c r="F4633">
        <v>1628.50240083475</v>
      </c>
    </row>
    <row r="4634" spans="3:6" x14ac:dyDescent="0.25">
      <c r="C4634">
        <v>6.6318545597600198E-2</v>
      </c>
      <c r="D4634">
        <v>0</v>
      </c>
      <c r="F4634">
        <v>-11919.3376697642</v>
      </c>
    </row>
    <row r="4635" spans="3:6" x14ac:dyDescent="0.25">
      <c r="C4635">
        <v>7.4439765398857993E-2</v>
      </c>
      <c r="D4635">
        <v>0</v>
      </c>
      <c r="F4635">
        <v>-778.86915750808805</v>
      </c>
    </row>
    <row r="4636" spans="3:6" x14ac:dyDescent="0.25">
      <c r="C4636">
        <v>8.1217294597609999E-2</v>
      </c>
      <c r="D4636">
        <v>0</v>
      </c>
      <c r="F4636">
        <v>1863.9914594619499</v>
      </c>
    </row>
    <row r="4637" spans="3:6" x14ac:dyDescent="0.25">
      <c r="C4637">
        <v>6.3416183565159503E-2</v>
      </c>
      <c r="D4637">
        <v>-52441.367356681898</v>
      </c>
      <c r="F4637">
        <v>-18174.3916646414</v>
      </c>
    </row>
    <row r="4638" spans="3:6" x14ac:dyDescent="0.25">
      <c r="C4638">
        <v>7.1310329008106701E-2</v>
      </c>
      <c r="D4638">
        <v>0</v>
      </c>
      <c r="F4638">
        <v>-3997.38876463307</v>
      </c>
    </row>
    <row r="4639" spans="3:6" x14ac:dyDescent="0.25">
      <c r="C4639">
        <v>6.3506338482782795E-2</v>
      </c>
      <c r="D4639">
        <v>-56860.667907841998</v>
      </c>
      <c r="F4639">
        <v>-17961.271848261</v>
      </c>
    </row>
    <row r="4640" spans="3:6" x14ac:dyDescent="0.25">
      <c r="C4640">
        <v>7.6561499905769603E-2</v>
      </c>
      <c r="D4640">
        <v>0</v>
      </c>
      <c r="F4640">
        <v>670.11785156518499</v>
      </c>
    </row>
    <row r="4641" spans="3:6" x14ac:dyDescent="0.25">
      <c r="C4641">
        <v>7.1572314569206805E-2</v>
      </c>
      <c r="D4641">
        <v>0</v>
      </c>
      <c r="F4641">
        <v>-3677.4251473162699</v>
      </c>
    </row>
    <row r="4642" spans="3:6" x14ac:dyDescent="0.25">
      <c r="C4642">
        <v>6.7790156921333902E-2</v>
      </c>
      <c r="D4642">
        <v>-30908.4269195819</v>
      </c>
      <c r="F4642">
        <v>-9217.6263420088108</v>
      </c>
    </row>
    <row r="4643" spans="3:6" x14ac:dyDescent="0.25">
      <c r="C4643">
        <v>7.0758691476379004E-2</v>
      </c>
      <c r="D4643">
        <v>0</v>
      </c>
      <c r="F4643">
        <v>-4701.7679067911704</v>
      </c>
    </row>
    <row r="4644" spans="3:6" x14ac:dyDescent="0.25">
      <c r="C4644">
        <v>5.9109464847992899E-2</v>
      </c>
      <c r="D4644">
        <v>-31730.538742000699</v>
      </c>
      <c r="F4644">
        <v>-29800.5288030763</v>
      </c>
    </row>
    <row r="4645" spans="3:6" x14ac:dyDescent="0.25">
      <c r="C4645">
        <v>6.4613040249654696E-2</v>
      </c>
      <c r="D4645">
        <v>-8959.9777429550704</v>
      </c>
      <c r="F4645">
        <v>-15444.094235889401</v>
      </c>
    </row>
    <row r="4646" spans="3:6" x14ac:dyDescent="0.25">
      <c r="C4646">
        <v>6.7528009765484898E-2</v>
      </c>
      <c r="D4646">
        <v>0</v>
      </c>
      <c r="F4646">
        <v>-9676.1337293029901</v>
      </c>
    </row>
    <row r="4647" spans="3:6" x14ac:dyDescent="0.25">
      <c r="C4647">
        <v>7.3588768173678598E-2</v>
      </c>
      <c r="D4647">
        <v>0</v>
      </c>
      <c r="F4647">
        <v>-1524.83118116525</v>
      </c>
    </row>
    <row r="4648" spans="3:6" x14ac:dyDescent="0.25">
      <c r="C4648">
        <v>7.4530469646562195E-2</v>
      </c>
      <c r="D4648">
        <v>0</v>
      </c>
      <c r="F4648">
        <v>-704.97465633867296</v>
      </c>
    </row>
    <row r="4649" spans="3:6" x14ac:dyDescent="0.25">
      <c r="C4649">
        <v>5.5597914118379797E-2</v>
      </c>
      <c r="D4649">
        <v>-105765.592535003</v>
      </c>
      <c r="F4649">
        <v>-41438.611190139498</v>
      </c>
    </row>
    <row r="4650" spans="3:6" x14ac:dyDescent="0.25">
      <c r="C4650">
        <v>7.3043153627479096E-2</v>
      </c>
      <c r="D4650">
        <v>0</v>
      </c>
      <c r="F4650">
        <v>-2053.5191405373298</v>
      </c>
    </row>
    <row r="4651" spans="3:6" x14ac:dyDescent="0.25">
      <c r="C4651">
        <v>7.3362085132709406E-2</v>
      </c>
      <c r="D4651">
        <v>0</v>
      </c>
      <c r="F4651">
        <v>-1739.6759414739099</v>
      </c>
    </row>
    <row r="4652" spans="3:6" x14ac:dyDescent="0.25">
      <c r="C4652">
        <v>6.34844321084264E-2</v>
      </c>
      <c r="D4652">
        <v>-22067.3829573273</v>
      </c>
      <c r="F4652">
        <v>-18012.944740897801</v>
      </c>
    </row>
    <row r="4653" spans="3:6" x14ac:dyDescent="0.25">
      <c r="C4653">
        <v>6.62126014778808E-2</v>
      </c>
      <c r="D4653">
        <v>-42520.533297818503</v>
      </c>
      <c r="F4653">
        <v>-12125.9031159071</v>
      </c>
    </row>
    <row r="4654" spans="3:6" x14ac:dyDescent="0.25">
      <c r="C4654">
        <v>7.7459606743015899E-2</v>
      </c>
      <c r="D4654">
        <v>0</v>
      </c>
      <c r="F4654">
        <v>1109.8309739185199</v>
      </c>
    </row>
    <row r="4655" spans="3:6" x14ac:dyDescent="0.25">
      <c r="C4655">
        <v>6.1904684250887403E-2</v>
      </c>
      <c r="D4655">
        <v>-60303.736712698301</v>
      </c>
      <c r="F4655">
        <v>-21930.288449378801</v>
      </c>
    </row>
    <row r="4656" spans="3:6" x14ac:dyDescent="0.25">
      <c r="C4656">
        <v>7.6313309381635497E-2</v>
      </c>
      <c r="D4656">
        <v>0</v>
      </c>
      <c r="F4656">
        <v>530.54514302987104</v>
      </c>
    </row>
    <row r="4657" spans="3:6" x14ac:dyDescent="0.25">
      <c r="C4657">
        <v>7.1575493039641905E-2</v>
      </c>
      <c r="D4657">
        <v>0</v>
      </c>
      <c r="F4657">
        <v>-3673.60065329196</v>
      </c>
    </row>
    <row r="4658" spans="3:6" x14ac:dyDescent="0.25">
      <c r="C4658">
        <v>7.4635438407555293E-2</v>
      </c>
      <c r="D4658">
        <v>0</v>
      </c>
      <c r="F4658">
        <v>-620.80305372437601</v>
      </c>
    </row>
    <row r="4659" spans="3:6" x14ac:dyDescent="0.25">
      <c r="C4659">
        <v>6.2003442194628701E-2</v>
      </c>
      <c r="D4659">
        <v>-116716.07418970299</v>
      </c>
      <c r="F4659">
        <v>-21674.2896850094</v>
      </c>
    </row>
    <row r="4660" spans="3:6" x14ac:dyDescent="0.25">
      <c r="C4660">
        <v>6.6727872590106999E-2</v>
      </c>
      <c r="D4660">
        <v>-24578.187053946</v>
      </c>
      <c r="F4660">
        <v>-11136.538239003699</v>
      </c>
    </row>
    <row r="4661" spans="3:6" x14ac:dyDescent="0.25">
      <c r="C4661">
        <v>6.9675105049386399E-2</v>
      </c>
      <c r="D4661">
        <v>0</v>
      </c>
      <c r="F4661">
        <v>-6207.4145345289598</v>
      </c>
    </row>
    <row r="4662" spans="3:6" x14ac:dyDescent="0.25">
      <c r="C4662">
        <v>7.10842276539186E-2</v>
      </c>
      <c r="D4662">
        <v>-71865.589723241297</v>
      </c>
      <c r="F4662">
        <v>-4281.0558710073501</v>
      </c>
    </row>
    <row r="4663" spans="3:6" x14ac:dyDescent="0.25">
      <c r="C4663">
        <v>7.3840865423481797E-2</v>
      </c>
      <c r="D4663">
        <v>0</v>
      </c>
      <c r="F4663">
        <v>-1293.89498222969</v>
      </c>
    </row>
    <row r="4664" spans="3:6" x14ac:dyDescent="0.25">
      <c r="C4664">
        <v>8.9592307376199401E-2</v>
      </c>
      <c r="D4664">
        <v>0</v>
      </c>
      <c r="F4664">
        <v>-2376.21910980539</v>
      </c>
    </row>
    <row r="4665" spans="3:6" x14ac:dyDescent="0.25">
      <c r="C4665">
        <v>5.8195260970449997E-2</v>
      </c>
      <c r="D4665">
        <v>17381.4771418862</v>
      </c>
      <c r="F4665">
        <v>-32640.122723451899</v>
      </c>
    </row>
    <row r="4666" spans="3:6" x14ac:dyDescent="0.25">
      <c r="C4666">
        <v>7.1585357540323594E-2</v>
      </c>
      <c r="D4666">
        <v>0</v>
      </c>
      <c r="F4666">
        <v>-3661.7399436898299</v>
      </c>
    </row>
    <row r="4667" spans="3:6" x14ac:dyDescent="0.25">
      <c r="C4667">
        <v>6.2923168342964297E-2</v>
      </c>
      <c r="D4667">
        <v>-94010.333110659296</v>
      </c>
      <c r="F4667">
        <v>-19361.471766369199</v>
      </c>
    </row>
    <row r="4668" spans="3:6" x14ac:dyDescent="0.25">
      <c r="C4668">
        <v>6.2660830193755498E-2</v>
      </c>
      <c r="D4668">
        <v>0</v>
      </c>
      <c r="F4668">
        <v>-20008.082943589201</v>
      </c>
    </row>
    <row r="4669" spans="3:6" x14ac:dyDescent="0.25">
      <c r="C4669">
        <v>6.63872992104175E-2</v>
      </c>
      <c r="D4669">
        <v>-1378.2308405927699</v>
      </c>
      <c r="F4669">
        <v>-11786.156610648601</v>
      </c>
    </row>
    <row r="4670" spans="3:6" x14ac:dyDescent="0.25">
      <c r="C4670">
        <v>7.6807254462969599E-2</v>
      </c>
      <c r="D4670">
        <v>0</v>
      </c>
      <c r="F4670">
        <v>800.592518864461</v>
      </c>
    </row>
    <row r="4671" spans="3:6" x14ac:dyDescent="0.25">
      <c r="C4671">
        <v>7.0496810768472001E-2</v>
      </c>
      <c r="D4671">
        <v>0</v>
      </c>
      <c r="F4671">
        <v>-5050.7814226805203</v>
      </c>
    </row>
    <row r="4672" spans="3:6" x14ac:dyDescent="0.25">
      <c r="C4672">
        <v>7.0290092654172395E-2</v>
      </c>
      <c r="D4672">
        <v>0</v>
      </c>
      <c r="F4672">
        <v>-5332.9553994221596</v>
      </c>
    </row>
    <row r="4673" spans="3:6" x14ac:dyDescent="0.25">
      <c r="C4673">
        <v>8.2920066690159097E-2</v>
      </c>
      <c r="D4673">
        <v>0</v>
      </c>
      <c r="F4673">
        <v>1645.9315122544399</v>
      </c>
    </row>
    <row r="4674" spans="3:6" x14ac:dyDescent="0.25">
      <c r="C4674">
        <v>8.4771384853572093E-2</v>
      </c>
      <c r="D4674">
        <v>0</v>
      </c>
      <c r="F4674">
        <v>1026.6571434559</v>
      </c>
    </row>
    <row r="4675" spans="3:6" x14ac:dyDescent="0.25">
      <c r="C4675">
        <v>6.2387566348972898E-2</v>
      </c>
      <c r="D4675">
        <v>-87250.237014763596</v>
      </c>
      <c r="F4675">
        <v>-20692.712879702001</v>
      </c>
    </row>
    <row r="4676" spans="3:6" x14ac:dyDescent="0.25">
      <c r="C4676">
        <v>8.0179156530533896E-2</v>
      </c>
      <c r="D4676">
        <v>0</v>
      </c>
      <c r="F4676">
        <v>1827.8657733274699</v>
      </c>
    </row>
    <row r="4677" spans="3:6" x14ac:dyDescent="0.25">
      <c r="C4677">
        <v>7.4324574657166798E-2</v>
      </c>
      <c r="D4677">
        <v>0</v>
      </c>
      <c r="F4677">
        <v>-874.26608495011203</v>
      </c>
    </row>
    <row r="4678" spans="3:6" x14ac:dyDescent="0.25">
      <c r="C4678">
        <v>7.7942323520158299E-2</v>
      </c>
      <c r="D4678">
        <v>0</v>
      </c>
      <c r="F4678">
        <v>1304.17514119917</v>
      </c>
    </row>
    <row r="4679" spans="3:6" x14ac:dyDescent="0.25">
      <c r="C4679">
        <v>7.1059734338135602E-2</v>
      </c>
      <c r="D4679">
        <v>17898.0523142317</v>
      </c>
      <c r="F4679">
        <v>-4312.2048847041597</v>
      </c>
    </row>
    <row r="4680" spans="3:6" x14ac:dyDescent="0.25">
      <c r="C4680">
        <v>7.5386689101636803E-2</v>
      </c>
      <c r="D4680">
        <v>0</v>
      </c>
      <c r="F4680">
        <v>-60.303823311987799</v>
      </c>
    </row>
    <row r="4681" spans="3:6" x14ac:dyDescent="0.25">
      <c r="C4681">
        <v>8.8884805245908804E-2</v>
      </c>
      <c r="D4681">
        <v>0</v>
      </c>
      <c r="F4681">
        <v>-1719.8873833704299</v>
      </c>
    </row>
    <row r="4682" spans="3:6" x14ac:dyDescent="0.25">
      <c r="C4682">
        <v>6.2910147067439803E-2</v>
      </c>
      <c r="D4682">
        <v>-34167.312639736199</v>
      </c>
      <c r="F4682">
        <v>-19393.321136635401</v>
      </c>
    </row>
    <row r="4683" spans="3:6" x14ac:dyDescent="0.25">
      <c r="C4683">
        <v>7.1340900341434699E-2</v>
      </c>
      <c r="D4683">
        <v>8152.4876667846402</v>
      </c>
      <c r="F4683">
        <v>-3959.5697884882202</v>
      </c>
    </row>
    <row r="4684" spans="3:6" x14ac:dyDescent="0.25">
      <c r="C4684">
        <v>6.3832882450994693E-2</v>
      </c>
      <c r="D4684">
        <v>0</v>
      </c>
      <c r="F4684">
        <v>-17199.5446810992</v>
      </c>
    </row>
    <row r="4685" spans="3:6" x14ac:dyDescent="0.25">
      <c r="C4685">
        <v>6.09503845736123E-2</v>
      </c>
      <c r="D4685">
        <v>-61781.4461492302</v>
      </c>
      <c r="F4685">
        <v>-24481.055765261401</v>
      </c>
    </row>
    <row r="4686" spans="3:6" x14ac:dyDescent="0.25">
      <c r="C4686">
        <v>8.0146673724869597E-2</v>
      </c>
      <c r="D4686">
        <v>0</v>
      </c>
      <c r="F4686">
        <v>1824.6410592797599</v>
      </c>
    </row>
    <row r="4687" spans="3:6" x14ac:dyDescent="0.25">
      <c r="C4687">
        <v>6.6834542390561705E-2</v>
      </c>
      <c r="D4687">
        <v>-43673.646251627601</v>
      </c>
      <c r="F4687">
        <v>-10936.522316197799</v>
      </c>
    </row>
    <row r="4688" spans="3:6" x14ac:dyDescent="0.25">
      <c r="C4688">
        <v>8.1683624213892705E-2</v>
      </c>
      <c r="D4688">
        <v>0</v>
      </c>
      <c r="F4688">
        <v>1838.2807981209501</v>
      </c>
    </row>
    <row r="4689" spans="3:6" x14ac:dyDescent="0.25">
      <c r="C4689">
        <v>6.0598544467627399E-2</v>
      </c>
      <c r="D4689">
        <v>0</v>
      </c>
      <c r="F4689">
        <v>-25456.917075344802</v>
      </c>
    </row>
    <row r="4690" spans="3:6" x14ac:dyDescent="0.25">
      <c r="C4690">
        <v>8.4588493736558801E-2</v>
      </c>
      <c r="D4690">
        <v>0</v>
      </c>
      <c r="F4690">
        <v>1105.2609895098699</v>
      </c>
    </row>
    <row r="4691" spans="3:6" x14ac:dyDescent="0.25">
      <c r="C4691">
        <v>6.8252061241394699E-2</v>
      </c>
      <c r="D4691">
        <v>0</v>
      </c>
      <c r="F4691">
        <v>-8433.5601941160003</v>
      </c>
    </row>
    <row r="4692" spans="3:6" x14ac:dyDescent="0.25">
      <c r="C4692">
        <v>7.5022466162959794E-2</v>
      </c>
      <c r="D4692">
        <v>0</v>
      </c>
      <c r="F4692">
        <v>-322.882191956611</v>
      </c>
    </row>
    <row r="4693" spans="3:6" x14ac:dyDescent="0.25">
      <c r="C4693">
        <v>7.3025618302885106E-2</v>
      </c>
      <c r="D4693">
        <v>0</v>
      </c>
      <c r="F4693">
        <v>-2071.1678724876801</v>
      </c>
    </row>
    <row r="4694" spans="3:6" x14ac:dyDescent="0.25">
      <c r="C4694">
        <v>7.3130466197152494E-2</v>
      </c>
      <c r="D4694">
        <v>-28016.091262808299</v>
      </c>
      <c r="F4694">
        <v>-1966.25254710334</v>
      </c>
    </row>
    <row r="4695" spans="3:6" x14ac:dyDescent="0.25">
      <c r="C4695">
        <v>5.44466253865422E-2</v>
      </c>
      <c r="D4695">
        <v>-74717.454524722794</v>
      </c>
      <c r="F4695">
        <v>-45690.283948487297</v>
      </c>
    </row>
    <row r="4696" spans="3:6" x14ac:dyDescent="0.25">
      <c r="C4696">
        <v>6.68789562206277E-2</v>
      </c>
      <c r="D4696">
        <v>-22731.937939351999</v>
      </c>
      <c r="F4696">
        <v>-10853.726327528</v>
      </c>
    </row>
    <row r="4697" spans="3:6" x14ac:dyDescent="0.25">
      <c r="C4697">
        <v>7.5050245145077896E-2</v>
      </c>
      <c r="D4697">
        <v>0</v>
      </c>
      <c r="F4697">
        <v>-302.24909710019699</v>
      </c>
    </row>
    <row r="4698" spans="3:6" x14ac:dyDescent="0.25">
      <c r="C4698">
        <v>7.8897197140932795E-2</v>
      </c>
      <c r="D4698">
        <v>0</v>
      </c>
      <c r="F4698">
        <v>1603.05788461104</v>
      </c>
    </row>
    <row r="4699" spans="3:6" x14ac:dyDescent="0.25">
      <c r="C4699">
        <v>6.3155535538335694E-2</v>
      </c>
      <c r="D4699">
        <v>-40369.624328185899</v>
      </c>
      <c r="F4699">
        <v>-18797.416898408101</v>
      </c>
    </row>
    <row r="4700" spans="3:6" x14ac:dyDescent="0.25">
      <c r="C4700">
        <v>6.0875130494719501E-2</v>
      </c>
      <c r="D4700">
        <v>-79843.495198471996</v>
      </c>
      <c r="F4700">
        <v>-24688.169461308898</v>
      </c>
    </row>
    <row r="4701" spans="3:6" x14ac:dyDescent="0.25">
      <c r="C4701">
        <v>8.5121740829845804E-2</v>
      </c>
      <c r="D4701">
        <v>0</v>
      </c>
      <c r="F4701">
        <v>865.52950450926403</v>
      </c>
    </row>
    <row r="4702" spans="3:6" x14ac:dyDescent="0.25">
      <c r="C4702">
        <v>7.3974220376603395E-2</v>
      </c>
      <c r="D4702">
        <v>-1484.1978959508599</v>
      </c>
      <c r="F4702">
        <v>-1175.1297661707399</v>
      </c>
    </row>
    <row r="4703" spans="3:6" x14ac:dyDescent="0.25">
      <c r="C4703">
        <v>7.5807022703617694E-2</v>
      </c>
      <c r="D4703">
        <v>0</v>
      </c>
      <c r="F4703">
        <v>221.39977774705</v>
      </c>
    </row>
    <row r="4704" spans="3:6" x14ac:dyDescent="0.25">
      <c r="C4704">
        <v>7.7986865910096403E-2</v>
      </c>
      <c r="D4704">
        <v>0</v>
      </c>
      <c r="F4704">
        <v>1320.6382071983801</v>
      </c>
    </row>
    <row r="4705" spans="3:6" x14ac:dyDescent="0.25">
      <c r="C4705">
        <v>6.7326049775660798E-2</v>
      </c>
      <c r="D4705">
        <v>-8330.5551001406802</v>
      </c>
      <c r="F4705">
        <v>-10036.073585927101</v>
      </c>
    </row>
    <row r="4706" spans="3:6" x14ac:dyDescent="0.25">
      <c r="C4706">
        <v>6.5922188860094197E-2</v>
      </c>
      <c r="D4706">
        <v>11156.1579680636</v>
      </c>
      <c r="F4706">
        <v>-12700.5086822023</v>
      </c>
    </row>
    <row r="4707" spans="3:6" x14ac:dyDescent="0.25">
      <c r="C4707">
        <v>9.1662844969275806E-2</v>
      </c>
      <c r="D4707">
        <v>0</v>
      </c>
      <c r="F4707">
        <v>-4595.6855695730501</v>
      </c>
    </row>
    <row r="4708" spans="3:6" x14ac:dyDescent="0.25">
      <c r="C4708">
        <v>7.92084539593087E-2</v>
      </c>
      <c r="D4708">
        <v>0</v>
      </c>
      <c r="F4708">
        <v>1676.12197903878</v>
      </c>
    </row>
    <row r="4709" spans="3:6" x14ac:dyDescent="0.25">
      <c r="C4709">
        <v>7.5156759400623205E-2</v>
      </c>
      <c r="D4709">
        <v>81197.928889449904</v>
      </c>
      <c r="F4709">
        <v>-224.06379274636899</v>
      </c>
    </row>
    <row r="4710" spans="3:6" x14ac:dyDescent="0.25">
      <c r="C4710">
        <v>7.7682228055224303E-2</v>
      </c>
      <c r="D4710">
        <v>0</v>
      </c>
      <c r="F4710">
        <v>1203.08859937338</v>
      </c>
    </row>
    <row r="4711" spans="3:6" x14ac:dyDescent="0.25">
      <c r="C4711">
        <v>8.5432392205415403E-2</v>
      </c>
      <c r="D4711">
        <v>0</v>
      </c>
      <c r="F4711">
        <v>711.116632735444</v>
      </c>
    </row>
    <row r="4712" spans="3:6" x14ac:dyDescent="0.25">
      <c r="C4712">
        <v>7.8692017011628701E-2</v>
      </c>
      <c r="D4712">
        <v>0</v>
      </c>
      <c r="F4712">
        <v>1548.3668498571799</v>
      </c>
    </row>
    <row r="4713" spans="3:6" x14ac:dyDescent="0.25">
      <c r="C4713">
        <v>6.36327836099677E-2</v>
      </c>
      <c r="D4713">
        <v>-23116.849342343001</v>
      </c>
      <c r="F4713">
        <v>-17664.419094930799</v>
      </c>
    </row>
    <row r="4714" spans="3:6" x14ac:dyDescent="0.25">
      <c r="C4714">
        <v>8.2709002340864396E-2</v>
      </c>
      <c r="D4714">
        <v>0</v>
      </c>
      <c r="F4714">
        <v>1691.4373270875101</v>
      </c>
    </row>
    <row r="4715" spans="3:6" x14ac:dyDescent="0.25">
      <c r="C4715">
        <v>6.6519977592051804E-2</v>
      </c>
      <c r="D4715">
        <v>-14230.136048410899</v>
      </c>
      <c r="F4715">
        <v>-11531.085958113499</v>
      </c>
    </row>
    <row r="4716" spans="3:6" x14ac:dyDescent="0.25">
      <c r="C4716">
        <v>6.7203036406944097E-2</v>
      </c>
      <c r="D4716">
        <v>-63815.204725398697</v>
      </c>
      <c r="F4716">
        <v>-10258.177574105201</v>
      </c>
    </row>
    <row r="4717" spans="3:6" x14ac:dyDescent="0.25">
      <c r="C4717">
        <v>6.2687286752272905E-2</v>
      </c>
      <c r="D4717">
        <v>0</v>
      </c>
      <c r="F4717">
        <v>-19942.400526217301</v>
      </c>
    </row>
    <row r="4718" spans="3:6" x14ac:dyDescent="0.25">
      <c r="C4718">
        <v>7.4925983735606203E-2</v>
      </c>
      <c r="D4718">
        <v>0</v>
      </c>
      <c r="F4718">
        <v>-395.32496669102699</v>
      </c>
    </row>
    <row r="4719" spans="3:6" x14ac:dyDescent="0.25">
      <c r="C4719">
        <v>6.31806991580698E-2</v>
      </c>
      <c r="D4719">
        <v>10373.395450866001</v>
      </c>
      <c r="F4719">
        <v>-18736.822568691099</v>
      </c>
    </row>
    <row r="4720" spans="3:6" x14ac:dyDescent="0.25">
      <c r="C4720">
        <v>6.8438649668159698E-2</v>
      </c>
      <c r="D4720">
        <v>0</v>
      </c>
      <c r="F4720">
        <v>-8125.4211343299403</v>
      </c>
    </row>
    <row r="4721" spans="3:6" x14ac:dyDescent="0.25">
      <c r="C4721">
        <v>7.4523761024674895E-2</v>
      </c>
      <c r="D4721">
        <v>0</v>
      </c>
      <c r="F4721">
        <v>-710.403118114118</v>
      </c>
    </row>
    <row r="4722" spans="3:6" x14ac:dyDescent="0.25">
      <c r="C4722">
        <v>5.3156185041226003E-2</v>
      </c>
      <c r="D4722">
        <v>-42879.043162852897</v>
      </c>
      <c r="F4722">
        <v>-50717.214067386201</v>
      </c>
    </row>
    <row r="4723" spans="3:6" x14ac:dyDescent="0.25">
      <c r="C4723">
        <v>7.2485198528427996E-2</v>
      </c>
      <c r="D4723">
        <v>0</v>
      </c>
      <c r="F4723">
        <v>-2635.2529109311699</v>
      </c>
    </row>
    <row r="4724" spans="3:6" x14ac:dyDescent="0.25">
      <c r="C4724">
        <v>8.6682835503540404E-2</v>
      </c>
      <c r="D4724">
        <v>0</v>
      </c>
      <c r="F4724">
        <v>-19.101397327060099</v>
      </c>
    </row>
    <row r="4725" spans="3:6" x14ac:dyDescent="0.25">
      <c r="C4725">
        <v>8.0540003188224601E-2</v>
      </c>
      <c r="D4725">
        <v>0</v>
      </c>
      <c r="F4725">
        <v>1855.11321033537</v>
      </c>
    </row>
    <row r="4726" spans="3:6" x14ac:dyDescent="0.25">
      <c r="C4726">
        <v>8.0386548780360806E-2</v>
      </c>
      <c r="D4726">
        <v>0</v>
      </c>
      <c r="F4726">
        <v>1845.4465578355901</v>
      </c>
    </row>
    <row r="4727" spans="3:6" x14ac:dyDescent="0.25">
      <c r="C4727">
        <v>4.7199885752200597E-2</v>
      </c>
      <c r="D4727">
        <v>-48415.230227794098</v>
      </c>
      <c r="F4727">
        <v>-77605.770038797098</v>
      </c>
    </row>
    <row r="4728" spans="3:6" x14ac:dyDescent="0.25">
      <c r="C4728">
        <v>9.5260870020411406E-2</v>
      </c>
      <c r="D4728">
        <v>0</v>
      </c>
      <c r="F4728">
        <v>-9473.8464368498207</v>
      </c>
    </row>
    <row r="4729" spans="3:6" x14ac:dyDescent="0.25">
      <c r="C4729">
        <v>6.15484364930848E-2</v>
      </c>
      <c r="D4729">
        <v>-52984.707183196602</v>
      </c>
      <c r="F4729">
        <v>-22866.147676431301</v>
      </c>
    </row>
    <row r="4730" spans="3:6" x14ac:dyDescent="0.25">
      <c r="C4730">
        <v>7.3896916075223598E-2</v>
      </c>
      <c r="D4730">
        <v>0</v>
      </c>
      <c r="F4730">
        <v>-1243.6906947750099</v>
      </c>
    </row>
    <row r="4731" spans="3:6" x14ac:dyDescent="0.25">
      <c r="C4731">
        <v>8.4236341824077507E-2</v>
      </c>
      <c r="D4731">
        <v>0</v>
      </c>
      <c r="F4731">
        <v>1245.9224618846499</v>
      </c>
    </row>
    <row r="4732" spans="3:6" x14ac:dyDescent="0.25">
      <c r="C4732">
        <v>6.2462464230095299E-2</v>
      </c>
      <c r="D4732">
        <v>19392.397807790901</v>
      </c>
      <c r="F4732">
        <v>-20503.9375316884</v>
      </c>
    </row>
    <row r="4733" spans="3:6" x14ac:dyDescent="0.25">
      <c r="C4733">
        <v>7.7541965244887698E-2</v>
      </c>
      <c r="D4733">
        <v>0</v>
      </c>
      <c r="F4733">
        <v>1145.05690445504</v>
      </c>
    </row>
    <row r="4734" spans="3:6" x14ac:dyDescent="0.25">
      <c r="C4734">
        <v>8.0857041386488998E-2</v>
      </c>
      <c r="D4734">
        <v>0</v>
      </c>
      <c r="F4734">
        <v>1866.11190380168</v>
      </c>
    </row>
    <row r="4735" spans="3:6" x14ac:dyDescent="0.25">
      <c r="C4735">
        <v>7.3891252157436998E-2</v>
      </c>
      <c r="D4735">
        <v>13460.5779197581</v>
      </c>
      <c r="F4735">
        <v>-1248.74500184269</v>
      </c>
    </row>
    <row r="4736" spans="3:6" x14ac:dyDescent="0.25">
      <c r="C4736">
        <v>7.6328648654210796E-2</v>
      </c>
      <c r="D4736">
        <v>0</v>
      </c>
      <c r="F4736">
        <v>539.39924371226505</v>
      </c>
    </row>
    <row r="4737" spans="3:6" x14ac:dyDescent="0.25">
      <c r="C4737">
        <v>6.9439821291413406E-2</v>
      </c>
      <c r="D4737">
        <v>0</v>
      </c>
      <c r="F4737">
        <v>-6555.8809237179103</v>
      </c>
    </row>
    <row r="4738" spans="3:6" x14ac:dyDescent="0.25">
      <c r="C4738">
        <v>8.1931259120097299E-2</v>
      </c>
      <c r="D4738">
        <v>0</v>
      </c>
      <c r="F4738">
        <v>1814.14881328505</v>
      </c>
    </row>
    <row r="4739" spans="3:6" x14ac:dyDescent="0.25">
      <c r="C4739">
        <v>6.58405344126681E-2</v>
      </c>
      <c r="D4739">
        <v>-25016.956956892998</v>
      </c>
      <c r="F4739">
        <v>-12864.2824632139</v>
      </c>
    </row>
    <row r="4740" spans="3:6" x14ac:dyDescent="0.25">
      <c r="C4740">
        <v>6.2299380999100901E-2</v>
      </c>
      <c r="D4740">
        <v>7522.6079489705398</v>
      </c>
      <c r="F4740">
        <v>-20916.071505007199</v>
      </c>
    </row>
    <row r="4741" spans="3:6" x14ac:dyDescent="0.25">
      <c r="C4741">
        <v>7.0440450646307301E-2</v>
      </c>
      <c r="D4741">
        <v>0</v>
      </c>
      <c r="F4741">
        <v>-5127.1291365261604</v>
      </c>
    </row>
    <row r="4742" spans="3:6" x14ac:dyDescent="0.25">
      <c r="C4742">
        <v>7.76760893109089E-2</v>
      </c>
      <c r="D4742">
        <v>0</v>
      </c>
      <c r="F4742">
        <v>1200.6004326792299</v>
      </c>
    </row>
    <row r="4743" spans="3:6" x14ac:dyDescent="0.25">
      <c r="C4743">
        <v>6.9910774942437401E-2</v>
      </c>
      <c r="D4743">
        <v>8632.9564334364604</v>
      </c>
      <c r="F4743">
        <v>-5866.1074832061704</v>
      </c>
    </row>
    <row r="4744" spans="3:6" x14ac:dyDescent="0.25">
      <c r="C4744">
        <v>8.9226864569936601E-2</v>
      </c>
      <c r="D4744">
        <v>0</v>
      </c>
      <c r="F4744">
        <v>-2030.6278320704</v>
      </c>
    </row>
    <row r="4745" spans="3:6" x14ac:dyDescent="0.25">
      <c r="C4745">
        <v>6.0671757826573899E-2</v>
      </c>
      <c r="D4745">
        <v>-39017.075202338703</v>
      </c>
      <c r="F4745">
        <v>-25252.273410940601</v>
      </c>
    </row>
    <row r="4746" spans="3:6" x14ac:dyDescent="0.25">
      <c r="C4746">
        <v>7.4217703304662805E-2</v>
      </c>
      <c r="D4746">
        <v>0</v>
      </c>
      <c r="F4746">
        <v>-964.33020166335302</v>
      </c>
    </row>
    <row r="4747" spans="3:6" x14ac:dyDescent="0.25">
      <c r="C4747">
        <v>7.6601229428922502E-2</v>
      </c>
      <c r="D4747">
        <v>0</v>
      </c>
      <c r="F4747">
        <v>691.73125822005397</v>
      </c>
    </row>
    <row r="4748" spans="3:6" x14ac:dyDescent="0.25">
      <c r="C4748">
        <v>7.4362191315111903E-2</v>
      </c>
      <c r="D4748">
        <v>0</v>
      </c>
      <c r="F4748">
        <v>-842.92196264893596</v>
      </c>
    </row>
    <row r="4749" spans="3:6" x14ac:dyDescent="0.25">
      <c r="C4749">
        <v>7.7623573515909705E-2</v>
      </c>
      <c r="D4749">
        <v>0</v>
      </c>
      <c r="F4749">
        <v>1179.12148269359</v>
      </c>
    </row>
    <row r="4750" spans="3:6" x14ac:dyDescent="0.25">
      <c r="C4750">
        <v>7.8493212282113395E-2</v>
      </c>
      <c r="D4750">
        <v>0</v>
      </c>
      <c r="F4750">
        <v>1490.4111918415599</v>
      </c>
    </row>
    <row r="4751" spans="3:6" x14ac:dyDescent="0.25">
      <c r="C4751">
        <v>5.7243706595340102E-2</v>
      </c>
      <c r="D4751">
        <v>-39952.189359296302</v>
      </c>
      <c r="F4751">
        <v>-35737.156442826803</v>
      </c>
    </row>
    <row r="4752" spans="3:6" x14ac:dyDescent="0.25">
      <c r="C4752">
        <v>7.4890764174597294E-2</v>
      </c>
      <c r="D4752">
        <v>0</v>
      </c>
      <c r="F4752">
        <v>-422.071011394219</v>
      </c>
    </row>
    <row r="4753" spans="3:6" x14ac:dyDescent="0.25">
      <c r="C4753">
        <v>6.1321697323765703E-2</v>
      </c>
      <c r="D4753">
        <v>6620.0559723052102</v>
      </c>
      <c r="F4753">
        <v>-23471.9269067118</v>
      </c>
    </row>
    <row r="4754" spans="3:6" x14ac:dyDescent="0.25">
      <c r="C4754">
        <v>6.1144592178511203E-2</v>
      </c>
      <c r="D4754">
        <v>-11466.338063311099</v>
      </c>
      <c r="F4754">
        <v>-23950.5999548732</v>
      </c>
    </row>
    <row r="4755" spans="3:6" x14ac:dyDescent="0.25">
      <c r="C4755">
        <v>6.6232273824532201E-2</v>
      </c>
      <c r="D4755">
        <v>-33919.183256221397</v>
      </c>
      <c r="F4755">
        <v>-12087.423518083</v>
      </c>
    </row>
    <row r="4756" spans="3:6" x14ac:dyDescent="0.25">
      <c r="C4756">
        <v>7.19898279737856E-2</v>
      </c>
      <c r="D4756">
        <v>0</v>
      </c>
      <c r="F4756">
        <v>-3186.79548070587</v>
      </c>
    </row>
    <row r="4757" spans="3:6" x14ac:dyDescent="0.25">
      <c r="C4757">
        <v>6.5301568513782104E-2</v>
      </c>
      <c r="D4757">
        <v>-15611.155733937399</v>
      </c>
      <c r="F4757">
        <v>-13969.7434334564</v>
      </c>
    </row>
    <row r="4758" spans="3:6" x14ac:dyDescent="0.25">
      <c r="C4758">
        <v>6.8607512235810394E-2</v>
      </c>
      <c r="D4758">
        <v>166.68059723923901</v>
      </c>
      <c r="F4758">
        <v>-7850.80111659676</v>
      </c>
    </row>
    <row r="4759" spans="3:6" x14ac:dyDescent="0.25">
      <c r="C4759">
        <v>7.9164608581014706E-2</v>
      </c>
      <c r="D4759">
        <v>0</v>
      </c>
      <c r="F4759">
        <v>1666.5503959780899</v>
      </c>
    </row>
    <row r="4760" spans="3:6" x14ac:dyDescent="0.25">
      <c r="C4760">
        <v>7.7305498144126794E-2</v>
      </c>
      <c r="D4760">
        <v>0</v>
      </c>
      <c r="F4760">
        <v>1041.6242099296101</v>
      </c>
    </row>
    <row r="4761" spans="3:6" x14ac:dyDescent="0.25">
      <c r="C4761">
        <v>7.3816656111188095E-2</v>
      </c>
      <c r="D4761">
        <v>0</v>
      </c>
      <c r="F4761">
        <v>-1315.70742550315</v>
      </c>
    </row>
    <row r="4762" spans="3:6" x14ac:dyDescent="0.25">
      <c r="C4762">
        <v>7.6538679784126096E-2</v>
      </c>
      <c r="D4762">
        <v>0</v>
      </c>
      <c r="F4762">
        <v>657.61252609900805</v>
      </c>
    </row>
    <row r="4763" spans="3:6" x14ac:dyDescent="0.25">
      <c r="C4763">
        <v>8.1908010954717905E-2</v>
      </c>
      <c r="D4763">
        <v>0</v>
      </c>
      <c r="F4763">
        <v>1816.72247813884</v>
      </c>
    </row>
    <row r="4764" spans="3:6" x14ac:dyDescent="0.25">
      <c r="C4764">
        <v>7.0204705791395594E-2</v>
      </c>
      <c r="D4764">
        <v>25563.702931897202</v>
      </c>
      <c r="F4764">
        <v>-5451.2331746903501</v>
      </c>
    </row>
    <row r="4765" spans="3:6" x14ac:dyDescent="0.25">
      <c r="C4765">
        <v>7.6227101975995207E-2</v>
      </c>
      <c r="D4765">
        <v>0</v>
      </c>
      <c r="F4765">
        <v>480.22531076976202</v>
      </c>
    </row>
    <row r="4766" spans="3:6" x14ac:dyDescent="0.25">
      <c r="C4766">
        <v>8.5868579240619206E-2</v>
      </c>
      <c r="D4766">
        <v>0</v>
      </c>
      <c r="F4766">
        <v>476.09280678845198</v>
      </c>
    </row>
    <row r="4767" spans="3:6" x14ac:dyDescent="0.25">
      <c r="C4767">
        <v>4.7243085881627497E-2</v>
      </c>
      <c r="D4767">
        <v>-62857.067654445003</v>
      </c>
      <c r="F4767">
        <v>-77388.405293222502</v>
      </c>
    </row>
    <row r="4768" spans="3:6" x14ac:dyDescent="0.25">
      <c r="C4768">
        <v>7.1979520730020299E-2</v>
      </c>
      <c r="D4768">
        <v>0</v>
      </c>
      <c r="F4768">
        <v>-3198.6233328171902</v>
      </c>
    </row>
    <row r="4769" spans="3:6" x14ac:dyDescent="0.25">
      <c r="C4769">
        <v>5.8228712520316001E-2</v>
      </c>
      <c r="D4769">
        <v>44694.566461200797</v>
      </c>
      <c r="F4769">
        <v>-32533.880838259</v>
      </c>
    </row>
    <row r="4770" spans="3:6" x14ac:dyDescent="0.25">
      <c r="C4770">
        <v>6.9447043176363202E-2</v>
      </c>
      <c r="D4770">
        <v>-24586.6698099928</v>
      </c>
      <c r="F4770">
        <v>-6545.0700205413896</v>
      </c>
    </row>
    <row r="4771" spans="3:6" x14ac:dyDescent="0.25">
      <c r="C4771">
        <v>7.2847751102176797E-2</v>
      </c>
      <c r="D4771">
        <v>0</v>
      </c>
      <c r="F4771">
        <v>-2252.5066542811301</v>
      </c>
    </row>
    <row r="4772" spans="3:6" x14ac:dyDescent="0.25">
      <c r="C4772">
        <v>8.1924236983374796E-2</v>
      </c>
      <c r="D4772">
        <v>0</v>
      </c>
      <c r="F4772">
        <v>1814.9329142664501</v>
      </c>
    </row>
    <row r="4773" spans="3:6" x14ac:dyDescent="0.25">
      <c r="C4773">
        <v>7.0143398192690401E-2</v>
      </c>
      <c r="D4773">
        <v>-9383.3476557887407</v>
      </c>
      <c r="F4773">
        <v>-5536.7786369369596</v>
      </c>
    </row>
    <row r="4774" spans="3:6" x14ac:dyDescent="0.25">
      <c r="C4774">
        <v>8.0389275922521194E-2</v>
      </c>
      <c r="D4774">
        <v>0</v>
      </c>
      <c r="F4774">
        <v>1845.6431324965099</v>
      </c>
    </row>
    <row r="4775" spans="3:6" x14ac:dyDescent="0.25">
      <c r="C4775">
        <v>7.1666207278256094E-2</v>
      </c>
      <c r="D4775">
        <v>0</v>
      </c>
      <c r="F4775">
        <v>-3565.0277554318</v>
      </c>
    </row>
    <row r="4776" spans="3:6" x14ac:dyDescent="0.25">
      <c r="C4776">
        <v>7.6465883491559597E-2</v>
      </c>
      <c r="D4776">
        <v>0</v>
      </c>
      <c r="F4776">
        <v>617.27711045817705</v>
      </c>
    </row>
    <row r="4777" spans="3:6" x14ac:dyDescent="0.25">
      <c r="C4777">
        <v>6.9975317398779699E-2</v>
      </c>
      <c r="D4777">
        <v>0</v>
      </c>
      <c r="F4777">
        <v>-5773.98108124398</v>
      </c>
    </row>
    <row r="4778" spans="3:6" x14ac:dyDescent="0.25">
      <c r="C4778">
        <v>8.0602761668473494E-2</v>
      </c>
      <c r="D4778">
        <v>0</v>
      </c>
      <c r="F4778">
        <v>1858.24936450261</v>
      </c>
    </row>
    <row r="4779" spans="3:6" x14ac:dyDescent="0.25">
      <c r="C4779">
        <v>7.58079438467575E-2</v>
      </c>
      <c r="D4779">
        <v>0</v>
      </c>
      <c r="F4779">
        <v>221.99211340790501</v>
      </c>
    </row>
    <row r="4780" spans="3:6" x14ac:dyDescent="0.25">
      <c r="C4780">
        <v>7.7005078917647699E-2</v>
      </c>
      <c r="D4780">
        <v>0</v>
      </c>
      <c r="F4780">
        <v>900.05142793341702</v>
      </c>
    </row>
    <row r="4781" spans="3:6" x14ac:dyDescent="0.25">
      <c r="C4781">
        <v>6.1864449218974597E-2</v>
      </c>
      <c r="D4781">
        <v>-61054.309199138399</v>
      </c>
      <c r="F4781">
        <v>-22035.012334752999</v>
      </c>
    </row>
    <row r="4782" spans="3:6" x14ac:dyDescent="0.25">
      <c r="C4782">
        <v>6.7694402374481599E-2</v>
      </c>
      <c r="D4782">
        <v>0</v>
      </c>
      <c r="F4782">
        <v>-9383.9677985501494</v>
      </c>
    </row>
    <row r="4783" spans="3:6" x14ac:dyDescent="0.25">
      <c r="C4783">
        <v>5.9871649268773003E-2</v>
      </c>
      <c r="D4783">
        <v>-30356.860119237699</v>
      </c>
      <c r="F4783">
        <v>-27533.9288315214</v>
      </c>
    </row>
    <row r="4784" spans="3:6" x14ac:dyDescent="0.25">
      <c r="C4784">
        <v>7.9897028066628295E-2</v>
      </c>
      <c r="D4784">
        <v>0</v>
      </c>
      <c r="F4784">
        <v>1795.58900232104</v>
      </c>
    </row>
    <row r="4785" spans="3:6" x14ac:dyDescent="0.25">
      <c r="C4785">
        <v>6.8635374820495101E-2</v>
      </c>
      <c r="D4785">
        <v>0</v>
      </c>
      <c r="F4785">
        <v>-7805.8755171917901</v>
      </c>
    </row>
    <row r="4786" spans="3:6" x14ac:dyDescent="0.25">
      <c r="C4786">
        <v>7.7658980065702501E-2</v>
      </c>
      <c r="D4786">
        <v>0</v>
      </c>
      <c r="F4786">
        <v>1193.64074528069</v>
      </c>
    </row>
    <row r="4787" spans="3:6" x14ac:dyDescent="0.25">
      <c r="C4787">
        <v>8.8247537844118498E-2</v>
      </c>
      <c r="D4787">
        <v>0</v>
      </c>
      <c r="F4787">
        <v>-1174.0593955525801</v>
      </c>
    </row>
    <row r="4788" spans="3:6" x14ac:dyDescent="0.25">
      <c r="C4788">
        <v>6.4534653695826297E-2</v>
      </c>
      <c r="D4788">
        <v>-53286.038393436298</v>
      </c>
      <c r="F4788">
        <v>-15616.3856887125</v>
      </c>
    </row>
    <row r="4789" spans="3:6" x14ac:dyDescent="0.25">
      <c r="C4789">
        <v>8.6720835393686302E-2</v>
      </c>
      <c r="D4789">
        <v>0</v>
      </c>
      <c r="F4789">
        <v>-43.995005617209202</v>
      </c>
    </row>
    <row r="4790" spans="3:6" x14ac:dyDescent="0.25">
      <c r="C4790">
        <v>7.5420341657120096E-2</v>
      </c>
      <c r="D4790">
        <v>0</v>
      </c>
      <c r="F4790">
        <v>-36.910166621717501</v>
      </c>
    </row>
    <row r="4791" spans="3:6" x14ac:dyDescent="0.25">
      <c r="C4791">
        <v>5.8103475986914302E-2</v>
      </c>
      <c r="D4791">
        <v>-22647.320291751501</v>
      </c>
      <c r="F4791">
        <v>-32932.546928845702</v>
      </c>
    </row>
    <row r="4792" spans="3:6" x14ac:dyDescent="0.25">
      <c r="C4792">
        <v>6.7863251270041502E-2</v>
      </c>
      <c r="D4792">
        <v>0</v>
      </c>
      <c r="F4792">
        <v>-9091.5294236991795</v>
      </c>
    </row>
    <row r="4793" spans="3:6" x14ac:dyDescent="0.25">
      <c r="C4793">
        <v>6.4528495965435306E-2</v>
      </c>
      <c r="D4793">
        <v>3122.6873100570001</v>
      </c>
      <c r="F4793">
        <v>-15629.9587898751</v>
      </c>
    </row>
    <row r="4794" spans="3:6" x14ac:dyDescent="0.25">
      <c r="C4794">
        <v>7.93344225087175E-2</v>
      </c>
      <c r="D4794">
        <v>0</v>
      </c>
      <c r="F4794">
        <v>1702.3092600110699</v>
      </c>
    </row>
    <row r="4795" spans="3:6" x14ac:dyDescent="0.25">
      <c r="C4795">
        <v>6.3189972769195496E-2</v>
      </c>
      <c r="D4795">
        <v>6113.4503841426003</v>
      </c>
      <c r="F4795">
        <v>-18714.515642492399</v>
      </c>
    </row>
    <row r="4796" spans="3:6" x14ac:dyDescent="0.25">
      <c r="C4796">
        <v>7.1652692406221796E-2</v>
      </c>
      <c r="D4796">
        <v>39081.071109505698</v>
      </c>
      <c r="F4796">
        <v>-3581.1323630196398</v>
      </c>
    </row>
    <row r="4797" spans="3:6" x14ac:dyDescent="0.25">
      <c r="C4797">
        <v>7.7524820876480799E-2</v>
      </c>
      <c r="D4797">
        <v>0</v>
      </c>
      <c r="F4797">
        <v>1137.7942658627901</v>
      </c>
    </row>
    <row r="4798" spans="3:6" x14ac:dyDescent="0.25">
      <c r="C4798">
        <v>7.7952456189225597E-2</v>
      </c>
      <c r="D4798">
        <v>0</v>
      </c>
      <c r="F4798">
        <v>1307.9419933685899</v>
      </c>
    </row>
    <row r="4799" spans="3:6" x14ac:dyDescent="0.25">
      <c r="C4799">
        <v>7.8022165247084094E-2</v>
      </c>
      <c r="D4799">
        <v>0</v>
      </c>
      <c r="F4799">
        <v>1333.5090619411801</v>
      </c>
    </row>
    <row r="4800" spans="3:6" x14ac:dyDescent="0.25">
      <c r="C4800">
        <v>6.8887666260688901E-2</v>
      </c>
      <c r="D4800">
        <v>7942.3793536073399</v>
      </c>
      <c r="F4800">
        <v>-7404.0638607298297</v>
      </c>
    </row>
    <row r="4801" spans="3:6" x14ac:dyDescent="0.25">
      <c r="C4801">
        <v>8.0299704133827796E-2</v>
      </c>
      <c r="D4801">
        <v>0</v>
      </c>
      <c r="F4801">
        <v>1838.7172044691399</v>
      </c>
    </row>
    <row r="4802" spans="3:6" x14ac:dyDescent="0.25">
      <c r="C4802">
        <v>6.8950557644101906E-2</v>
      </c>
      <c r="D4802">
        <v>14046.0102061697</v>
      </c>
      <c r="F4802">
        <v>-7305.2954166817099</v>
      </c>
    </row>
    <row r="4803" spans="3:6" x14ac:dyDescent="0.25">
      <c r="C4803">
        <v>6.7242049180794794E-2</v>
      </c>
      <c r="D4803">
        <v>0</v>
      </c>
      <c r="F4803">
        <v>-10187.5037774259</v>
      </c>
    </row>
    <row r="4804" spans="3:6" x14ac:dyDescent="0.25">
      <c r="C4804">
        <v>5.3345171969963801E-2</v>
      </c>
      <c r="D4804">
        <v>22044.43799957</v>
      </c>
      <c r="F4804">
        <v>-49963.609168359202</v>
      </c>
    </row>
    <row r="4805" spans="3:6" x14ac:dyDescent="0.25">
      <c r="C4805">
        <v>6.2241453917882897E-2</v>
      </c>
      <c r="D4805">
        <v>33233.219846596199</v>
      </c>
      <c r="F4805">
        <v>-21063.434867972701</v>
      </c>
    </row>
    <row r="4806" spans="3:6" x14ac:dyDescent="0.25">
      <c r="C4806">
        <v>7.0439130988523502E-2</v>
      </c>
      <c r="D4806">
        <v>-69442.791029669999</v>
      </c>
      <c r="F4806">
        <v>-5128.9220488579203</v>
      </c>
    </row>
    <row r="4807" spans="3:6" x14ac:dyDescent="0.25">
      <c r="C4807">
        <v>6.1980193443443903E-2</v>
      </c>
      <c r="D4807">
        <v>11857.7244447992</v>
      </c>
      <c r="F4807">
        <v>-21734.420659408501</v>
      </c>
    </row>
    <row r="4808" spans="3:6" x14ac:dyDescent="0.25">
      <c r="C4808">
        <v>5.8294768359758199E-2</v>
      </c>
      <c r="D4808">
        <v>24784.373138039002</v>
      </c>
      <c r="F4808">
        <v>-32324.611244504202</v>
      </c>
    </row>
    <row r="4809" spans="3:6" x14ac:dyDescent="0.25">
      <c r="C4809">
        <v>7.0037009290242896E-2</v>
      </c>
      <c r="D4809">
        <v>-15517.178552453101</v>
      </c>
      <c r="F4809">
        <v>-5686.4639464674101</v>
      </c>
    </row>
    <row r="4810" spans="3:6" x14ac:dyDescent="0.25">
      <c r="C4810">
        <v>6.8710270331890699E-2</v>
      </c>
      <c r="D4810">
        <v>-33387.165008748299</v>
      </c>
      <c r="F4810">
        <v>-7685.6570315976896</v>
      </c>
    </row>
    <row r="4811" spans="3:6" x14ac:dyDescent="0.25">
      <c r="C4811">
        <v>8.0107223448739606E-2</v>
      </c>
      <c r="D4811">
        <v>0</v>
      </c>
      <c r="F4811">
        <v>1820.5528396934701</v>
      </c>
    </row>
    <row r="4812" spans="3:6" x14ac:dyDescent="0.25">
      <c r="C4812">
        <v>5.5976365893671401E-2</v>
      </c>
      <c r="D4812">
        <v>-37860.020916603004</v>
      </c>
      <c r="F4812">
        <v>-40088.5509236164</v>
      </c>
    </row>
    <row r="4813" spans="3:6" x14ac:dyDescent="0.25">
      <c r="C4813">
        <v>6.6973594512723403E-2</v>
      </c>
      <c r="D4813">
        <v>21340.6402239335</v>
      </c>
      <c r="F4813">
        <v>-10678.2507070104</v>
      </c>
    </row>
    <row r="4814" spans="3:6" x14ac:dyDescent="0.25">
      <c r="C4814">
        <v>7.2886190448708504E-2</v>
      </c>
      <c r="D4814">
        <v>3744.8623109344799</v>
      </c>
      <c r="F4814">
        <v>-2212.9588621622102</v>
      </c>
    </row>
    <row r="4815" spans="3:6" x14ac:dyDescent="0.25">
      <c r="C4815">
        <v>7.2199326406868602E-2</v>
      </c>
      <c r="D4815">
        <v>0</v>
      </c>
      <c r="F4815">
        <v>-2949.50234538522</v>
      </c>
    </row>
    <row r="4816" spans="3:6" x14ac:dyDescent="0.25">
      <c r="C4816">
        <v>7.6807100518951704E-2</v>
      </c>
      <c r="D4816">
        <v>0</v>
      </c>
      <c r="F4816">
        <v>800.51318939379405</v>
      </c>
    </row>
    <row r="4817" spans="3:6" x14ac:dyDescent="0.25">
      <c r="C4817">
        <v>8.9399113011178893E-2</v>
      </c>
      <c r="D4817">
        <v>0</v>
      </c>
      <c r="F4817">
        <v>-2191.7728957568502</v>
      </c>
    </row>
    <row r="4818" spans="3:6" x14ac:dyDescent="0.25">
      <c r="C4818">
        <v>7.29642603655037E-2</v>
      </c>
      <c r="D4818">
        <v>-32637.9044310346</v>
      </c>
      <c r="F4818">
        <v>-2133.2457709204</v>
      </c>
    </row>
    <row r="4819" spans="3:6" x14ac:dyDescent="0.25">
      <c r="C4819">
        <v>7.2011383666051296E-2</v>
      </c>
      <c r="D4819">
        <v>0</v>
      </c>
      <c r="F4819">
        <v>-3162.1061741388398</v>
      </c>
    </row>
    <row r="4820" spans="3:6" x14ac:dyDescent="0.25">
      <c r="C4820">
        <v>6.6101980392168899E-2</v>
      </c>
      <c r="D4820">
        <v>7057.5951191407103</v>
      </c>
      <c r="F4820">
        <v>-12343.328504455299</v>
      </c>
    </row>
    <row r="4821" spans="3:6" x14ac:dyDescent="0.25">
      <c r="C4821">
        <v>6.9134717678523902E-2</v>
      </c>
      <c r="D4821">
        <v>13480.0734461022</v>
      </c>
      <c r="F4821">
        <v>-7019.2756147424097</v>
      </c>
    </row>
    <row r="4822" spans="3:6" x14ac:dyDescent="0.25">
      <c r="C4822">
        <v>8.3436571547141999E-2</v>
      </c>
      <c r="D4822">
        <v>0</v>
      </c>
      <c r="F4822">
        <v>1512.7610287155801</v>
      </c>
    </row>
    <row r="4823" spans="3:6" x14ac:dyDescent="0.25">
      <c r="C4823">
        <v>5.7487108276767798E-2</v>
      </c>
      <c r="D4823">
        <v>-22562.762443840002</v>
      </c>
      <c r="F4823">
        <v>-34931.142738016999</v>
      </c>
    </row>
    <row r="4824" spans="3:6" x14ac:dyDescent="0.25">
      <c r="C4824">
        <v>6.65974612610572E-2</v>
      </c>
      <c r="D4824">
        <v>-34779.828461647397</v>
      </c>
      <c r="F4824">
        <v>-11383.304957529601</v>
      </c>
    </row>
    <row r="4825" spans="3:6" x14ac:dyDescent="0.25">
      <c r="C4825">
        <v>6.7720458044223497E-2</v>
      </c>
      <c r="D4825">
        <v>0</v>
      </c>
      <c r="F4825">
        <v>-9338.5752307003295</v>
      </c>
    </row>
    <row r="4826" spans="3:6" x14ac:dyDescent="0.25">
      <c r="C4826">
        <v>6.5513610268306294E-2</v>
      </c>
      <c r="D4826">
        <v>-82461.723233656201</v>
      </c>
      <c r="F4826">
        <v>-13529.7517739985</v>
      </c>
    </row>
    <row r="4827" spans="3:6" x14ac:dyDescent="0.25">
      <c r="C4827">
        <v>8.5975702529363707E-2</v>
      </c>
      <c r="D4827">
        <v>0</v>
      </c>
      <c r="F4827">
        <v>415.133869481739</v>
      </c>
    </row>
    <row r="4828" spans="3:6" x14ac:dyDescent="0.25">
      <c r="C4828">
        <v>6.5387247997052103E-2</v>
      </c>
      <c r="D4828">
        <v>0</v>
      </c>
      <c r="F4828">
        <v>-13791.162044123599</v>
      </c>
    </row>
    <row r="4829" spans="3:6" x14ac:dyDescent="0.25">
      <c r="C4829">
        <v>6.9249996777845393E-2</v>
      </c>
      <c r="D4829">
        <v>0</v>
      </c>
      <c r="F4829">
        <v>-6842.6565428281601</v>
      </c>
    </row>
    <row r="4830" spans="3:6" x14ac:dyDescent="0.25">
      <c r="C4830">
        <v>8.4608493445399197E-2</v>
      </c>
      <c r="D4830">
        <v>0</v>
      </c>
      <c r="F4830">
        <v>1096.8498652011899</v>
      </c>
    </row>
    <row r="4831" spans="3:6" x14ac:dyDescent="0.25">
      <c r="C4831">
        <v>5.8116573320875699E-2</v>
      </c>
      <c r="D4831">
        <v>-33849.645481268701</v>
      </c>
      <c r="F4831">
        <v>-32890.7370782832</v>
      </c>
    </row>
    <row r="4832" spans="3:6" x14ac:dyDescent="0.25">
      <c r="C4832">
        <v>8.42191488154619E-2</v>
      </c>
      <c r="D4832">
        <v>0</v>
      </c>
      <c r="F4832">
        <v>1252.42869918526</v>
      </c>
    </row>
    <row r="4833" spans="3:6" x14ac:dyDescent="0.25">
      <c r="C4833">
        <v>6.3910015339626605E-2</v>
      </c>
      <c r="D4833">
        <v>34237.292624782298</v>
      </c>
      <c r="F4833">
        <v>-17021.946737225</v>
      </c>
    </row>
    <row r="4834" spans="3:6" x14ac:dyDescent="0.25">
      <c r="C4834">
        <v>5.6979009490288501E-2</v>
      </c>
      <c r="D4834">
        <v>-26500.7116153797</v>
      </c>
      <c r="F4834">
        <v>-36624.513402083103</v>
      </c>
    </row>
    <row r="4835" spans="3:6" x14ac:dyDescent="0.25">
      <c r="C4835">
        <v>6.3267852273107994E-2</v>
      </c>
      <c r="D4835">
        <v>0</v>
      </c>
      <c r="F4835">
        <v>-18527.693727169899</v>
      </c>
    </row>
    <row r="4836" spans="3:6" x14ac:dyDescent="0.25">
      <c r="C4836">
        <v>6.1645312786190502E-2</v>
      </c>
      <c r="D4836">
        <v>0</v>
      </c>
      <c r="F4836">
        <v>-22609.729939485202</v>
      </c>
    </row>
    <row r="4837" spans="3:6" x14ac:dyDescent="0.25">
      <c r="C4837">
        <v>6.22317156985428E-2</v>
      </c>
      <c r="D4837">
        <v>-36877.259702403899</v>
      </c>
      <c r="F4837">
        <v>-21088.2585256653</v>
      </c>
    </row>
    <row r="4838" spans="3:6" x14ac:dyDescent="0.25">
      <c r="C4838">
        <v>6.2971957034259896E-2</v>
      </c>
      <c r="D4838">
        <v>10641.3224079679</v>
      </c>
      <c r="F4838">
        <v>-19242.3648879221</v>
      </c>
    </row>
    <row r="4839" spans="3:6" x14ac:dyDescent="0.25">
      <c r="C4839">
        <v>7.7604537347709293E-2</v>
      </c>
      <c r="D4839">
        <v>0</v>
      </c>
      <c r="F4839">
        <v>1171.2502514887601</v>
      </c>
    </row>
    <row r="4840" spans="3:6" x14ac:dyDescent="0.25">
      <c r="C4840">
        <v>6.5804627699555404E-2</v>
      </c>
      <c r="D4840">
        <v>0</v>
      </c>
      <c r="F4840">
        <v>-12936.608390747901</v>
      </c>
    </row>
    <row r="4841" spans="3:6" x14ac:dyDescent="0.25">
      <c r="C4841">
        <v>7.9683325932926E-2</v>
      </c>
      <c r="D4841">
        <v>0</v>
      </c>
      <c r="F4841">
        <v>1764.70445279768</v>
      </c>
    </row>
    <row r="4842" spans="3:6" x14ac:dyDescent="0.25">
      <c r="C4842">
        <v>6.1075725277749397E-2</v>
      </c>
      <c r="D4842">
        <v>-29074.1353846481</v>
      </c>
      <c r="F4842">
        <v>-24138.035981712099</v>
      </c>
    </row>
    <row r="4843" spans="3:6" x14ac:dyDescent="0.25">
      <c r="C4843">
        <v>7.0176222142830605E-2</v>
      </c>
      <c r="D4843">
        <v>0</v>
      </c>
      <c r="F4843">
        <v>-5490.9130701136701</v>
      </c>
    </row>
    <row r="4844" spans="3:6" x14ac:dyDescent="0.25">
      <c r="C4844">
        <v>7.7313417068586202E-2</v>
      </c>
      <c r="D4844">
        <v>0</v>
      </c>
      <c r="F4844">
        <v>1045.20193534138</v>
      </c>
    </row>
    <row r="4845" spans="3:6" x14ac:dyDescent="0.25">
      <c r="C4845">
        <v>7.9788025793728706E-2</v>
      </c>
      <c r="D4845">
        <v>0</v>
      </c>
      <c r="F4845">
        <v>1780.53032873091</v>
      </c>
    </row>
    <row r="4846" spans="3:6" x14ac:dyDescent="0.25">
      <c r="C4846">
        <v>6.0136295643622197E-2</v>
      </c>
      <c r="D4846">
        <v>-16920.183915938102</v>
      </c>
      <c r="F4846">
        <v>-26768.2050537254</v>
      </c>
    </row>
    <row r="4847" spans="3:6" x14ac:dyDescent="0.25">
      <c r="C4847">
        <v>4.9672645630723399E-2</v>
      </c>
      <c r="D4847">
        <v>-122229.96098269201</v>
      </c>
      <c r="F4847">
        <v>-65695.509641577693</v>
      </c>
    </row>
    <row r="4848" spans="3:6" x14ac:dyDescent="0.25">
      <c r="C4848">
        <v>7.0249090650855994E-2</v>
      </c>
      <c r="D4848">
        <v>0</v>
      </c>
      <c r="F4848">
        <v>-5389.6254633241897</v>
      </c>
    </row>
    <row r="4849" spans="3:6" x14ac:dyDescent="0.25">
      <c r="C4849">
        <v>7.68995732330221E-2</v>
      </c>
      <c r="D4849">
        <v>0</v>
      </c>
      <c r="F4849">
        <v>847.62421275526901</v>
      </c>
    </row>
    <row r="4850" spans="3:6" x14ac:dyDescent="0.25">
      <c r="C4850">
        <v>5.4413398158051601E-2</v>
      </c>
      <c r="D4850">
        <v>-64675.961838860298</v>
      </c>
      <c r="F4850">
        <v>-45816.241544695098</v>
      </c>
    </row>
    <row r="4851" spans="3:6" x14ac:dyDescent="0.25">
      <c r="C4851">
        <v>8.8495456696628796E-2</v>
      </c>
      <c r="D4851">
        <v>0</v>
      </c>
      <c r="F4851">
        <v>-1381.2665463088799</v>
      </c>
    </row>
    <row r="4852" spans="3:6" x14ac:dyDescent="0.25">
      <c r="C4852">
        <v>6.8060118503904005E-2</v>
      </c>
      <c r="D4852">
        <v>0</v>
      </c>
      <c r="F4852">
        <v>-8755.6927077768596</v>
      </c>
    </row>
    <row r="4853" spans="3:6" x14ac:dyDescent="0.25">
      <c r="C4853">
        <v>7.7002464868435094E-2</v>
      </c>
      <c r="D4853">
        <v>0</v>
      </c>
      <c r="F4853">
        <v>898.76949895502196</v>
      </c>
    </row>
    <row r="4854" spans="3:6" x14ac:dyDescent="0.25">
      <c r="C4854">
        <v>7.6331134648879501E-2</v>
      </c>
      <c r="D4854">
        <v>0</v>
      </c>
      <c r="F4854">
        <v>540.83137370777001</v>
      </c>
    </row>
    <row r="4855" spans="3:6" x14ac:dyDescent="0.25">
      <c r="C4855">
        <v>6.4150555450199598E-2</v>
      </c>
      <c r="D4855">
        <v>-10414.698403444399</v>
      </c>
      <c r="F4855">
        <v>-16473.8073281791</v>
      </c>
    </row>
    <row r="4856" spans="3:6" x14ac:dyDescent="0.25">
      <c r="C4856">
        <v>7.3168630237438304E-2</v>
      </c>
      <c r="D4856">
        <v>0</v>
      </c>
      <c r="F4856">
        <v>-1928.4278366802801</v>
      </c>
    </row>
    <row r="4857" spans="3:6" x14ac:dyDescent="0.25">
      <c r="C4857">
        <v>7.5932356523163894E-2</v>
      </c>
      <c r="D4857">
        <v>10411.622440920701</v>
      </c>
      <c r="F4857">
        <v>300.99257027999602</v>
      </c>
    </row>
    <row r="4858" spans="3:6" x14ac:dyDescent="0.25">
      <c r="C4858">
        <v>6.5204565633087894E-2</v>
      </c>
      <c r="D4858">
        <v>8211.1787834831193</v>
      </c>
      <c r="F4858">
        <v>-14173.228024751599</v>
      </c>
    </row>
    <row r="4859" spans="3:6" x14ac:dyDescent="0.25">
      <c r="C4859">
        <v>7.7125981612970004E-2</v>
      </c>
      <c r="D4859">
        <v>0</v>
      </c>
      <c r="F4859">
        <v>958.39763383916602</v>
      </c>
    </row>
    <row r="4860" spans="3:6" x14ac:dyDescent="0.25">
      <c r="C4860">
        <v>6.3541728531587502E-2</v>
      </c>
      <c r="D4860">
        <v>55532.307556360698</v>
      </c>
      <c r="F4860">
        <v>-17877.945705154001</v>
      </c>
    </row>
    <row r="4861" spans="3:6" x14ac:dyDescent="0.25">
      <c r="C4861">
        <v>6.9717598345887394E-2</v>
      </c>
      <c r="D4861">
        <v>-56670.420094073197</v>
      </c>
      <c r="F4861">
        <v>-6145.3028212183699</v>
      </c>
    </row>
    <row r="4862" spans="3:6" x14ac:dyDescent="0.25">
      <c r="C4862">
        <v>7.4787158441923698E-2</v>
      </c>
      <c r="D4862">
        <v>0</v>
      </c>
      <c r="F4862">
        <v>-501.686995900265</v>
      </c>
    </row>
    <row r="4863" spans="3:6" x14ac:dyDescent="0.25">
      <c r="C4863">
        <v>7.5491699684098204E-2</v>
      </c>
      <c r="D4863">
        <v>-52789.854281412598</v>
      </c>
      <c r="F4863">
        <v>12.210127918515401</v>
      </c>
    </row>
    <row r="4864" spans="3:6" x14ac:dyDescent="0.25">
      <c r="C4864">
        <v>6.5839440059041798E-2</v>
      </c>
      <c r="D4864">
        <v>-29267.045012911702</v>
      </c>
      <c r="F4864">
        <v>-12866.484009026</v>
      </c>
    </row>
    <row r="4865" spans="3:6" x14ac:dyDescent="0.25">
      <c r="C4865">
        <v>6.6756921024793303E-2</v>
      </c>
      <c r="D4865">
        <v>0</v>
      </c>
      <c r="F4865">
        <v>-11081.906930926199</v>
      </c>
    </row>
    <row r="4866" spans="3:6" x14ac:dyDescent="0.25">
      <c r="C4866">
        <v>5.6300219488964798E-2</v>
      </c>
      <c r="D4866">
        <v>-75451.196908917205</v>
      </c>
      <c r="F4866">
        <v>-38951.8186781802</v>
      </c>
    </row>
    <row r="4867" spans="3:6" x14ac:dyDescent="0.25">
      <c r="C4867">
        <v>7.74354114496143E-2</v>
      </c>
      <c r="D4867">
        <v>0</v>
      </c>
      <c r="F4867">
        <v>1099.3202225688101</v>
      </c>
    </row>
    <row r="4868" spans="3:6" x14ac:dyDescent="0.25">
      <c r="C4868">
        <v>5.9706513031665603E-2</v>
      </c>
      <c r="D4868">
        <v>20318.148469938002</v>
      </c>
      <c r="F4868">
        <v>-28017.278806972401</v>
      </c>
    </row>
    <row r="4869" spans="3:6" x14ac:dyDescent="0.25">
      <c r="C4869">
        <v>6.6514517930408301E-2</v>
      </c>
      <c r="D4869">
        <v>-27843.7320788787</v>
      </c>
      <c r="F4869">
        <v>-11541.5316949154</v>
      </c>
    </row>
    <row r="4870" spans="3:6" x14ac:dyDescent="0.25">
      <c r="C4870">
        <v>7.5407875978434999E-2</v>
      </c>
      <c r="D4870">
        <v>0</v>
      </c>
      <c r="F4870">
        <v>-45.5586338667636</v>
      </c>
    </row>
    <row r="4871" spans="3:6" x14ac:dyDescent="0.25">
      <c r="C4871">
        <v>6.4440462507902196E-2</v>
      </c>
      <c r="D4871">
        <v>0</v>
      </c>
      <c r="F4871">
        <v>-15824.620389076001</v>
      </c>
    </row>
    <row r="4872" spans="3:6" x14ac:dyDescent="0.25">
      <c r="C4872">
        <v>8.4395685784099395E-2</v>
      </c>
      <c r="D4872">
        <v>0</v>
      </c>
      <c r="F4872">
        <v>1184.0211849083701</v>
      </c>
    </row>
    <row r="4873" spans="3:6" x14ac:dyDescent="0.25">
      <c r="C4873">
        <v>9.0160458981169395E-2</v>
      </c>
      <c r="D4873">
        <v>0</v>
      </c>
      <c r="F4873">
        <v>-2941.2290977142102</v>
      </c>
    </row>
    <row r="4874" spans="3:6" x14ac:dyDescent="0.25">
      <c r="C4874">
        <v>6.6612581100142607E-2</v>
      </c>
      <c r="D4874">
        <v>0</v>
      </c>
      <c r="F4874">
        <v>-11354.5688978158</v>
      </c>
    </row>
    <row r="4875" spans="3:6" x14ac:dyDescent="0.25">
      <c r="C4875">
        <v>7.5858378450056704E-2</v>
      </c>
      <c r="D4875">
        <v>0</v>
      </c>
      <c r="F4875">
        <v>254.25723066896899</v>
      </c>
    </row>
    <row r="4876" spans="3:6" x14ac:dyDescent="0.25">
      <c r="C4876">
        <v>6.9273716355577095E-2</v>
      </c>
      <c r="D4876">
        <v>0</v>
      </c>
      <c r="F4876">
        <v>-6806.5467521047003</v>
      </c>
    </row>
    <row r="4877" spans="3:6" x14ac:dyDescent="0.25">
      <c r="C4877">
        <v>6.5768906466487503E-2</v>
      </c>
      <c r="D4877">
        <v>-9935.8158482186991</v>
      </c>
      <c r="F4877">
        <v>-13008.7475580559</v>
      </c>
    </row>
    <row r="4878" spans="3:6" x14ac:dyDescent="0.25">
      <c r="C4878">
        <v>6.0219140411893801E-2</v>
      </c>
      <c r="D4878">
        <v>-1146.21474630698</v>
      </c>
      <c r="F4878">
        <v>-26530.749076075299</v>
      </c>
    </row>
    <row r="4879" spans="3:6" x14ac:dyDescent="0.25">
      <c r="C4879">
        <v>7.15021457247937E-2</v>
      </c>
      <c r="D4879">
        <v>-33376.106029045099</v>
      </c>
      <c r="F4879">
        <v>-3762.2059039312198</v>
      </c>
    </row>
    <row r="4880" spans="3:6" x14ac:dyDescent="0.25">
      <c r="C4880">
        <v>7.88031833825001E-2</v>
      </c>
      <c r="D4880">
        <v>0</v>
      </c>
      <c r="F4880">
        <v>1578.6434111885601</v>
      </c>
    </row>
    <row r="4881" spans="3:6" x14ac:dyDescent="0.25">
      <c r="C4881">
        <v>6.7319198673176497E-2</v>
      </c>
      <c r="D4881">
        <v>-5638.3300122740102</v>
      </c>
      <c r="F4881">
        <v>-10048.3863449167</v>
      </c>
    </row>
    <row r="4882" spans="3:6" x14ac:dyDescent="0.25">
      <c r="C4882">
        <v>6.9345979905483093E-2</v>
      </c>
      <c r="D4882">
        <v>-24234.891385067898</v>
      </c>
      <c r="F4882">
        <v>-6697.0209228042704</v>
      </c>
    </row>
    <row r="4883" spans="3:6" x14ac:dyDescent="0.25">
      <c r="C4883">
        <v>7.5770231703514199E-2</v>
      </c>
      <c r="D4883">
        <v>0</v>
      </c>
      <c r="F4883">
        <v>197.65228563861501</v>
      </c>
    </row>
    <row r="4884" spans="3:6" x14ac:dyDescent="0.25">
      <c r="C4884">
        <v>7.6126768545327003E-2</v>
      </c>
      <c r="D4884">
        <v>0</v>
      </c>
      <c r="F4884">
        <v>420.46295656582498</v>
      </c>
    </row>
    <row r="4885" spans="3:6" x14ac:dyDescent="0.25">
      <c r="C4885">
        <v>6.7901580157476604E-2</v>
      </c>
      <c r="D4885">
        <v>10891.331508916701</v>
      </c>
      <c r="F4885">
        <v>-9025.7115514811703</v>
      </c>
    </row>
    <row r="4886" spans="3:6" x14ac:dyDescent="0.25">
      <c r="C4886">
        <v>8.4726814968121997E-2</v>
      </c>
      <c r="D4886">
        <v>0</v>
      </c>
      <c r="F4886">
        <v>1046.1614450044001</v>
      </c>
    </row>
    <row r="4887" spans="3:6" x14ac:dyDescent="0.25">
      <c r="C4887">
        <v>6.1754054002075502E-2</v>
      </c>
      <c r="D4887">
        <v>20259.853308201102</v>
      </c>
      <c r="F4887">
        <v>-22323.6211085631</v>
      </c>
    </row>
    <row r="4888" spans="3:6" x14ac:dyDescent="0.25">
      <c r="C4888">
        <v>6.0291414194917299E-2</v>
      </c>
      <c r="D4888">
        <v>13562.8332487648</v>
      </c>
      <c r="F4888">
        <v>-26324.465693394999</v>
      </c>
    </row>
    <row r="4889" spans="3:6" x14ac:dyDescent="0.25">
      <c r="C4889">
        <v>7.5893333529003501E-2</v>
      </c>
      <c r="D4889">
        <v>0</v>
      </c>
      <c r="F4889">
        <v>276.42758818305401</v>
      </c>
    </row>
    <row r="4890" spans="3:6" x14ac:dyDescent="0.25">
      <c r="C4890">
        <v>5.5877936049411499E-2</v>
      </c>
      <c r="D4890">
        <v>-37529.320254747501</v>
      </c>
      <c r="F4890">
        <v>-40437.429736257604</v>
      </c>
    </row>
    <row r="4891" spans="3:6" x14ac:dyDescent="0.25">
      <c r="C4891">
        <v>6.9111268980343102E-2</v>
      </c>
      <c r="D4891">
        <v>-24819.9047147491</v>
      </c>
      <c r="F4891">
        <v>-7055.4293954387704</v>
      </c>
    </row>
    <row r="4892" spans="3:6" x14ac:dyDescent="0.25">
      <c r="C4892">
        <v>5.98647132436671E-2</v>
      </c>
      <c r="D4892">
        <v>23509.5162309027</v>
      </c>
      <c r="F4892">
        <v>-27554.144566568099</v>
      </c>
    </row>
    <row r="4893" spans="3:6" x14ac:dyDescent="0.25">
      <c r="C4893">
        <v>5.8336881400032903E-2</v>
      </c>
      <c r="D4893">
        <v>-36683.285947213502</v>
      </c>
      <c r="F4893">
        <v>-32191.556604658599</v>
      </c>
    </row>
    <row r="4894" spans="3:6" x14ac:dyDescent="0.25">
      <c r="C4894">
        <v>6.9088581822254802E-2</v>
      </c>
      <c r="D4894">
        <v>-939.99606710233604</v>
      </c>
      <c r="F4894">
        <v>-7090.4824379827796</v>
      </c>
    </row>
    <row r="4895" spans="3:6" x14ac:dyDescent="0.25">
      <c r="C4895">
        <v>6.5714554949089704E-2</v>
      </c>
      <c r="D4895">
        <v>721.49817529462803</v>
      </c>
      <c r="F4895">
        <v>-13118.868340626599</v>
      </c>
    </row>
    <row r="4896" spans="3:6" x14ac:dyDescent="0.25">
      <c r="C4896">
        <v>6.5957939697421406E-2</v>
      </c>
      <c r="D4896">
        <v>0</v>
      </c>
      <c r="F4896">
        <v>-12629.109607600099</v>
      </c>
    </row>
    <row r="4897" spans="3:6" x14ac:dyDescent="0.25">
      <c r="C4897">
        <v>8.2142135720984805E-2</v>
      </c>
      <c r="D4897">
        <v>0</v>
      </c>
      <c r="F4897">
        <v>1787.89421079561</v>
      </c>
    </row>
    <row r="4898" spans="3:6" x14ac:dyDescent="0.25">
      <c r="C4898">
        <v>6.06217264169778E-2</v>
      </c>
      <c r="D4898">
        <v>-53958.8190499005</v>
      </c>
      <c r="F4898">
        <v>-25392.0297034045</v>
      </c>
    </row>
    <row r="4899" spans="3:6" x14ac:dyDescent="0.25">
      <c r="C4899">
        <v>7.0678204941306194E-2</v>
      </c>
      <c r="D4899">
        <v>0</v>
      </c>
      <c r="F4899">
        <v>-4808.0292161140196</v>
      </c>
    </row>
    <row r="4900" spans="3:6" x14ac:dyDescent="0.25">
      <c r="C4900">
        <v>7.7652309974279896E-2</v>
      </c>
      <c r="D4900">
        <v>0</v>
      </c>
      <c r="F4900">
        <v>1190.91754422593</v>
      </c>
    </row>
    <row r="4901" spans="3:6" x14ac:dyDescent="0.25">
      <c r="C4901">
        <v>7.4709166467370497E-2</v>
      </c>
      <c r="D4901">
        <v>0</v>
      </c>
      <c r="F4901">
        <v>-562.54349265812198</v>
      </c>
    </row>
    <row r="4902" spans="3:6" x14ac:dyDescent="0.25">
      <c r="C4902">
        <v>7.2515007693289002E-2</v>
      </c>
      <c r="D4902">
        <v>0</v>
      </c>
      <c r="F4902">
        <v>-2603.11788850014</v>
      </c>
    </row>
    <row r="4903" spans="3:6" x14ac:dyDescent="0.25">
      <c r="C4903">
        <v>7.0210174956030699E-2</v>
      </c>
      <c r="D4903">
        <v>0</v>
      </c>
      <c r="F4903">
        <v>-5443.6270616710699</v>
      </c>
    </row>
    <row r="4904" spans="3:6" x14ac:dyDescent="0.25">
      <c r="C4904">
        <v>7.5800393358634893E-2</v>
      </c>
      <c r="D4904">
        <v>0</v>
      </c>
      <c r="F4904">
        <v>217.13359695651201</v>
      </c>
    </row>
    <row r="4905" spans="3:6" x14ac:dyDescent="0.25">
      <c r="C4905">
        <v>7.7617982862172696E-2</v>
      </c>
      <c r="D4905">
        <v>0</v>
      </c>
      <c r="F4905">
        <v>1176.81452984412</v>
      </c>
    </row>
    <row r="4906" spans="3:6" x14ac:dyDescent="0.25">
      <c r="C4906">
        <v>6.17784099332764E-2</v>
      </c>
      <c r="D4906">
        <v>8669.8188079943993</v>
      </c>
      <c r="F4906">
        <v>-22259.786496023102</v>
      </c>
    </row>
    <row r="4907" spans="3:6" x14ac:dyDescent="0.25">
      <c r="C4907">
        <v>7.9315513653416894E-2</v>
      </c>
      <c r="D4907">
        <v>0</v>
      </c>
      <c r="F4907">
        <v>1698.5024243079499</v>
      </c>
    </row>
    <row r="4908" spans="3:6" x14ac:dyDescent="0.25">
      <c r="C4908">
        <v>6.9647771357842503E-2</v>
      </c>
      <c r="D4908">
        <v>44199.898595169201</v>
      </c>
      <c r="F4908">
        <v>-6247.5006581789103</v>
      </c>
    </row>
    <row r="4909" spans="3:6" x14ac:dyDescent="0.25">
      <c r="C4909">
        <v>7.6166917959229696E-2</v>
      </c>
      <c r="D4909">
        <v>0</v>
      </c>
      <c r="F4909">
        <v>444.53210250787401</v>
      </c>
    </row>
    <row r="4910" spans="3:6" x14ac:dyDescent="0.25">
      <c r="C4910">
        <v>9.5634826219010205E-2</v>
      </c>
      <c r="D4910">
        <v>0</v>
      </c>
      <c r="F4910">
        <v>-10052.6287009607</v>
      </c>
    </row>
    <row r="4911" spans="3:6" x14ac:dyDescent="0.25">
      <c r="C4911">
        <v>6.6186599540152199E-2</v>
      </c>
      <c r="D4911">
        <v>1199.04064247259</v>
      </c>
      <c r="F4911">
        <v>-12176.849858527199</v>
      </c>
    </row>
    <row r="4912" spans="3:6" x14ac:dyDescent="0.25">
      <c r="C4912">
        <v>6.2779092816236504E-2</v>
      </c>
      <c r="D4912">
        <v>-9854.8895485205594</v>
      </c>
      <c r="F4912">
        <v>-19715.3001682094</v>
      </c>
    </row>
    <row r="4913" spans="3:6" x14ac:dyDescent="0.25">
      <c r="C4913">
        <v>8.2028961209988094E-2</v>
      </c>
      <c r="D4913">
        <v>0</v>
      </c>
      <c r="F4913">
        <v>1802.6359695546601</v>
      </c>
    </row>
    <row r="4914" spans="3:6" x14ac:dyDescent="0.25">
      <c r="C4914">
        <v>8.10980352533201E-2</v>
      </c>
      <c r="D4914">
        <v>0</v>
      </c>
      <c r="F4914">
        <v>1866.4106866745301</v>
      </c>
    </row>
    <row r="4915" spans="3:6" x14ac:dyDescent="0.25">
      <c r="C4915">
        <v>7.3964084062557695E-2</v>
      </c>
      <c r="D4915">
        <v>0</v>
      </c>
      <c r="F4915">
        <v>-1184.0747346504199</v>
      </c>
    </row>
    <row r="4916" spans="3:6" x14ac:dyDescent="0.25">
      <c r="C4916">
        <v>5.3142803208423101E-2</v>
      </c>
      <c r="D4916">
        <v>-29097.069989795102</v>
      </c>
      <c r="F4916">
        <v>-50770.802942462898</v>
      </c>
    </row>
    <row r="4917" spans="3:6" x14ac:dyDescent="0.25">
      <c r="C4917">
        <v>7.6272559471099594E-2</v>
      </c>
      <c r="D4917">
        <v>0</v>
      </c>
      <c r="F4917">
        <v>506.877548913515</v>
      </c>
    </row>
    <row r="4918" spans="3:6" x14ac:dyDescent="0.25">
      <c r="C4918">
        <v>6.9080728001887901E-2</v>
      </c>
      <c r="D4918">
        <v>0</v>
      </c>
      <c r="F4918">
        <v>-7102.63389896846</v>
      </c>
    </row>
    <row r="4919" spans="3:6" x14ac:dyDescent="0.25">
      <c r="C4919">
        <v>6.0393637693041798E-2</v>
      </c>
      <c r="D4919">
        <v>-39638.510892532198</v>
      </c>
      <c r="F4919">
        <v>-26034.0880804675</v>
      </c>
    </row>
    <row r="4920" spans="3:6" x14ac:dyDescent="0.25">
      <c r="C4920">
        <v>5.2592597487140499E-2</v>
      </c>
      <c r="D4920">
        <v>-24603.475289974402</v>
      </c>
      <c r="F4920">
        <v>-53000.266534370603</v>
      </c>
    </row>
    <row r="4921" spans="3:6" x14ac:dyDescent="0.25">
      <c r="C4921">
        <v>6.2715317454677705E-2</v>
      </c>
      <c r="D4921">
        <v>10584.703129437199</v>
      </c>
      <c r="F4921">
        <v>-19872.925735287699</v>
      </c>
    </row>
    <row r="4922" spans="3:6" x14ac:dyDescent="0.25">
      <c r="C4922">
        <v>6.9926282925003996E-2</v>
      </c>
      <c r="D4922">
        <v>-18397.797212976398</v>
      </c>
      <c r="F4922">
        <v>-5843.9189538003702</v>
      </c>
    </row>
    <row r="4923" spans="3:6" x14ac:dyDescent="0.25">
      <c r="C4923">
        <v>7.2465351349829801E-2</v>
      </c>
      <c r="D4923">
        <v>-18998.667131466402</v>
      </c>
      <c r="F4923">
        <v>-2656.7149005527899</v>
      </c>
    </row>
    <row r="4924" spans="3:6" x14ac:dyDescent="0.25">
      <c r="C4924">
        <v>6.9956840044126598E-2</v>
      </c>
      <c r="D4924">
        <v>2706.4324215568599</v>
      </c>
      <c r="F4924">
        <v>-5800.29614011184</v>
      </c>
    </row>
    <row r="4925" spans="3:6" x14ac:dyDescent="0.25">
      <c r="C4925">
        <v>8.1456337631471795E-2</v>
      </c>
      <c r="D4925">
        <v>0</v>
      </c>
      <c r="F4925">
        <v>1854.0396689004299</v>
      </c>
    </row>
    <row r="4926" spans="3:6" x14ac:dyDescent="0.25">
      <c r="C4926">
        <v>8.0606823355205207E-2</v>
      </c>
      <c r="D4926">
        <v>0</v>
      </c>
      <c r="F4926">
        <v>1858.4360058869099</v>
      </c>
    </row>
    <row r="4927" spans="3:6" x14ac:dyDescent="0.25">
      <c r="C4927">
        <v>7.0320581962821899E-2</v>
      </c>
      <c r="D4927">
        <v>0</v>
      </c>
      <c r="F4927">
        <v>-5290.9659105757501</v>
      </c>
    </row>
    <row r="4928" spans="3:6" x14ac:dyDescent="0.25">
      <c r="C4928">
        <v>7.1639482252496195E-2</v>
      </c>
      <c r="D4928">
        <v>-16635.872769447898</v>
      </c>
      <c r="F4928">
        <v>-3596.8978460407102</v>
      </c>
    </row>
    <row r="4929" spans="3:6" x14ac:dyDescent="0.25">
      <c r="C4929">
        <v>7.5068506029469101E-2</v>
      </c>
      <c r="D4929">
        <v>0</v>
      </c>
      <c r="F4929">
        <v>-288.74028891329402</v>
      </c>
    </row>
    <row r="4930" spans="3:6" x14ac:dyDescent="0.25">
      <c r="C4930">
        <v>6.54317313570386E-2</v>
      </c>
      <c r="D4930">
        <v>-50922.9078870105</v>
      </c>
      <c r="F4930">
        <v>-13698.870562194599</v>
      </c>
    </row>
    <row r="4931" spans="3:6" x14ac:dyDescent="0.25">
      <c r="C4931">
        <v>7.1593263946290495E-2</v>
      </c>
      <c r="D4931">
        <v>0</v>
      </c>
      <c r="F4931">
        <v>-3652.2431281169702</v>
      </c>
    </row>
    <row r="4932" spans="3:6" x14ac:dyDescent="0.25">
      <c r="C4932">
        <v>6.0204250062201099E-2</v>
      </c>
      <c r="D4932">
        <v>-70103.557614099205</v>
      </c>
      <c r="F4932">
        <v>-26573.3500887722</v>
      </c>
    </row>
    <row r="4933" spans="3:6" x14ac:dyDescent="0.25">
      <c r="C4933">
        <v>5.4722644802218001E-2</v>
      </c>
      <c r="D4933">
        <v>-115034.50572492</v>
      </c>
      <c r="F4933">
        <v>-44651.022245615699</v>
      </c>
    </row>
    <row r="4934" spans="3:6" x14ac:dyDescent="0.25">
      <c r="C4934">
        <v>6.3745453887630005E-2</v>
      </c>
      <c r="D4934">
        <v>-47091.721067170001</v>
      </c>
      <c r="F4934">
        <v>-17401.923732801399</v>
      </c>
    </row>
    <row r="4935" spans="3:6" x14ac:dyDescent="0.25">
      <c r="C4935">
        <v>8.6771840412163403E-2</v>
      </c>
      <c r="D4935">
        <v>0</v>
      </c>
      <c r="F4935">
        <v>-77.657085868966504</v>
      </c>
    </row>
    <row r="4936" spans="3:6" x14ac:dyDescent="0.25">
      <c r="C4936">
        <v>6.2684340083892898E-2</v>
      </c>
      <c r="D4936">
        <v>-15846.7174148739</v>
      </c>
      <c r="F4936">
        <v>-19949.710829689098</v>
      </c>
    </row>
    <row r="4937" spans="3:6" x14ac:dyDescent="0.25">
      <c r="C4937">
        <v>6.9988315890277999E-2</v>
      </c>
      <c r="D4937">
        <v>0</v>
      </c>
      <c r="F4937">
        <v>-5755.4972969727996</v>
      </c>
    </row>
    <row r="4938" spans="3:6" x14ac:dyDescent="0.25">
      <c r="C4938">
        <v>7.5414647312295302E-2</v>
      </c>
      <c r="D4938">
        <v>0</v>
      </c>
      <c r="F4938">
        <v>-40.8583090211905</v>
      </c>
    </row>
    <row r="4939" spans="3:6" x14ac:dyDescent="0.25">
      <c r="C4939">
        <v>6.6588577865193302E-2</v>
      </c>
      <c r="D4939">
        <v>-44726.437875520598</v>
      </c>
      <c r="F4939">
        <v>-11400.2037484872</v>
      </c>
    </row>
    <row r="4940" spans="3:6" x14ac:dyDescent="0.25">
      <c r="C4940">
        <v>7.3844015367573998E-2</v>
      </c>
      <c r="D4940">
        <v>0</v>
      </c>
      <c r="F4940">
        <v>-1291.0625928703701</v>
      </c>
    </row>
    <row r="4941" spans="3:6" x14ac:dyDescent="0.25">
      <c r="C4941">
        <v>7.2464580263001302E-2</v>
      </c>
      <c r="D4941">
        <v>0</v>
      </c>
      <c r="F4941">
        <v>-2657.5497934833102</v>
      </c>
    </row>
    <row r="4942" spans="3:6" x14ac:dyDescent="0.25">
      <c r="C4942">
        <v>6.85491855323309E-2</v>
      </c>
      <c r="D4942">
        <v>0</v>
      </c>
      <c r="F4942">
        <v>-7945.2019184842602</v>
      </c>
    </row>
    <row r="4943" spans="3:6" x14ac:dyDescent="0.25">
      <c r="C4943">
        <v>5.0796146356491698E-2</v>
      </c>
      <c r="D4943">
        <v>10495.6033312539</v>
      </c>
      <c r="F4943">
        <v>-60637.439649349901</v>
      </c>
    </row>
    <row r="4944" spans="3:6" x14ac:dyDescent="0.25">
      <c r="C4944">
        <v>6.1417653952519899E-2</v>
      </c>
      <c r="D4944">
        <v>-3382.7602914238</v>
      </c>
      <c r="F4944">
        <v>-23214.595271672901</v>
      </c>
    </row>
    <row r="4945" spans="3:6" x14ac:dyDescent="0.25">
      <c r="C4945">
        <v>6.9678241948247802E-2</v>
      </c>
      <c r="D4945">
        <v>0</v>
      </c>
      <c r="F4945">
        <v>-6202.8207859081904</v>
      </c>
    </row>
    <row r="4946" spans="3:6" x14ac:dyDescent="0.25">
      <c r="C4946">
        <v>5.4845077850778703E-2</v>
      </c>
      <c r="D4946">
        <v>-115024.19925972501</v>
      </c>
      <c r="F4946">
        <v>-44194.075467636801</v>
      </c>
    </row>
    <row r="4947" spans="3:6" x14ac:dyDescent="0.25">
      <c r="C4947">
        <v>7.3715292069135699E-2</v>
      </c>
      <c r="D4947">
        <v>0</v>
      </c>
      <c r="F4947">
        <v>-1407.8768543778999</v>
      </c>
    </row>
    <row r="4948" spans="3:6" x14ac:dyDescent="0.25">
      <c r="C4948">
        <v>6.6674933784249504E-2</v>
      </c>
      <c r="D4948">
        <v>-18525.965792724401</v>
      </c>
      <c r="F4948">
        <v>-11236.4135978014</v>
      </c>
    </row>
    <row r="4949" spans="3:6" x14ac:dyDescent="0.25">
      <c r="C4949">
        <v>7.1665929415842003E-2</v>
      </c>
      <c r="D4949">
        <v>0</v>
      </c>
      <c r="F4949">
        <v>-3565.3586123211699</v>
      </c>
    </row>
    <row r="4950" spans="3:6" x14ac:dyDescent="0.25">
      <c r="C4950">
        <v>7.6723635999092904E-2</v>
      </c>
      <c r="D4950">
        <v>0</v>
      </c>
      <c r="F4950">
        <v>757.05977844326105</v>
      </c>
    </row>
    <row r="4951" spans="3:6" x14ac:dyDescent="0.25">
      <c r="C4951">
        <v>5.9357741464339801E-2</v>
      </c>
      <c r="D4951">
        <v>58789.978279246199</v>
      </c>
      <c r="F4951">
        <v>-29052.174998813101</v>
      </c>
    </row>
    <row r="4952" spans="3:6" x14ac:dyDescent="0.25">
      <c r="C4952">
        <v>7.3982334051181597E-2</v>
      </c>
      <c r="D4952">
        <v>0</v>
      </c>
      <c r="F4952">
        <v>-1167.9794719136401</v>
      </c>
    </row>
    <row r="4953" spans="3:6" x14ac:dyDescent="0.25">
      <c r="C4953">
        <v>7.1831260396047106E-2</v>
      </c>
      <c r="D4953">
        <v>0</v>
      </c>
      <c r="F4953">
        <v>-3370.3476164814901</v>
      </c>
    </row>
    <row r="4954" spans="3:6" x14ac:dyDescent="0.25">
      <c r="C4954">
        <v>5.29894264515159E-2</v>
      </c>
      <c r="D4954">
        <v>-93573.374403303606</v>
      </c>
      <c r="F4954">
        <v>-51387.1660526669</v>
      </c>
    </row>
    <row r="4955" spans="3:6" x14ac:dyDescent="0.25">
      <c r="C4955">
        <v>8.1534110551818903E-2</v>
      </c>
      <c r="D4955">
        <v>0</v>
      </c>
      <c r="F4955">
        <v>1849.3370153865801</v>
      </c>
    </row>
    <row r="4956" spans="3:6" x14ac:dyDescent="0.25">
      <c r="C4956">
        <v>6.2596782423194205E-2</v>
      </c>
      <c r="D4956">
        <v>42957.740229736999</v>
      </c>
      <c r="F4956">
        <v>-20167.5304713732</v>
      </c>
    </row>
    <row r="4957" spans="3:6" x14ac:dyDescent="0.25">
      <c r="C4957">
        <v>7.7526550951284703E-2</v>
      </c>
      <c r="D4957">
        <v>0</v>
      </c>
      <c r="F4957">
        <v>1138.52882948652</v>
      </c>
    </row>
    <row r="4958" spans="3:6" x14ac:dyDescent="0.25">
      <c r="C4958">
        <v>7.0166686843982695E-2</v>
      </c>
      <c r="D4958">
        <v>0</v>
      </c>
      <c r="F4958">
        <v>-5504.2215610314697</v>
      </c>
    </row>
    <row r="4959" spans="3:6" x14ac:dyDescent="0.25">
      <c r="C4959">
        <v>7.7981581205886302E-2</v>
      </c>
      <c r="D4959">
        <v>0</v>
      </c>
      <c r="F4959">
        <v>1318.6979105248199</v>
      </c>
    </row>
    <row r="4960" spans="3:6" x14ac:dyDescent="0.25">
      <c r="C4960">
        <v>7.8175477635484103E-2</v>
      </c>
      <c r="D4960">
        <v>0</v>
      </c>
      <c r="F4960">
        <v>1387.60669748028</v>
      </c>
    </row>
    <row r="4961" spans="3:6" x14ac:dyDescent="0.25">
      <c r="C4961">
        <v>7.4557403565604002E-2</v>
      </c>
      <c r="D4961">
        <v>0</v>
      </c>
      <c r="F4961">
        <v>-683.23963518258802</v>
      </c>
    </row>
    <row r="4962" spans="3:6" x14ac:dyDescent="0.25">
      <c r="C4962">
        <v>6.3378238303789705E-2</v>
      </c>
      <c r="D4962">
        <v>-44840.101559291397</v>
      </c>
      <c r="F4962">
        <v>-18264.456561256899</v>
      </c>
    </row>
    <row r="4963" spans="3:6" x14ac:dyDescent="0.25">
      <c r="C4963">
        <v>6.4592175079241906E-2</v>
      </c>
      <c r="D4963">
        <v>16591.403129225699</v>
      </c>
      <c r="F4963">
        <v>-15489.866372082201</v>
      </c>
    </row>
    <row r="4964" spans="3:6" x14ac:dyDescent="0.25">
      <c r="C4964">
        <v>7.3911389231186703E-2</v>
      </c>
      <c r="D4964">
        <v>0</v>
      </c>
      <c r="F4964">
        <v>-1230.79452260019</v>
      </c>
    </row>
    <row r="4965" spans="3:6" x14ac:dyDescent="0.25">
      <c r="C4965">
        <v>5.4515400551152102E-2</v>
      </c>
      <c r="D4965">
        <v>-92993.9132479541</v>
      </c>
      <c r="F4965">
        <v>-45430.153004262102</v>
      </c>
    </row>
    <row r="4966" spans="3:6" x14ac:dyDescent="0.25">
      <c r="C4966">
        <v>7.0301391779891795E-2</v>
      </c>
      <c r="D4966">
        <v>0</v>
      </c>
      <c r="F4966">
        <v>-5317.3794016545698</v>
      </c>
    </row>
    <row r="4967" spans="3:6" x14ac:dyDescent="0.25">
      <c r="C4967">
        <v>6.2266364172946703E-2</v>
      </c>
      <c r="D4967">
        <v>4942.9831699863398</v>
      </c>
      <c r="F4967">
        <v>-21000.001933977299</v>
      </c>
    </row>
    <row r="4968" spans="3:6" x14ac:dyDescent="0.25">
      <c r="C4968">
        <v>8.0193758595118E-2</v>
      </c>
      <c r="D4968">
        <v>0</v>
      </c>
      <c r="F4968">
        <v>1829.27377623963</v>
      </c>
    </row>
    <row r="4969" spans="3:6" x14ac:dyDescent="0.25">
      <c r="C4969">
        <v>7.1474658004997693E-2</v>
      </c>
      <c r="D4969">
        <v>20536.826041157299</v>
      </c>
      <c r="F4969">
        <v>-3795.6003307176902</v>
      </c>
    </row>
    <row r="4970" spans="3:6" x14ac:dyDescent="0.25">
      <c r="C4970">
        <v>5.9113897002296301E-2</v>
      </c>
      <c r="D4970">
        <v>-50359.489715422496</v>
      </c>
      <c r="F4970">
        <v>-29787.084289515798</v>
      </c>
    </row>
    <row r="4971" spans="3:6" x14ac:dyDescent="0.25">
      <c r="C4971">
        <v>6.9223779500351204E-2</v>
      </c>
      <c r="D4971">
        <v>0</v>
      </c>
      <c r="F4971">
        <v>-6882.6604187630101</v>
      </c>
    </row>
    <row r="4972" spans="3:6" x14ac:dyDescent="0.25">
      <c r="C4972">
        <v>7.0051045084273594E-2</v>
      </c>
      <c r="D4972">
        <v>21064.017110877699</v>
      </c>
      <c r="F4972">
        <v>-5666.6262560455898</v>
      </c>
    </row>
    <row r="4973" spans="3:6" x14ac:dyDescent="0.25">
      <c r="C4973">
        <v>7.0746168077837304E-2</v>
      </c>
      <c r="D4973">
        <v>-19709.4338125465</v>
      </c>
      <c r="F4973">
        <v>-4718.2432545051297</v>
      </c>
    </row>
    <row r="4974" spans="3:6" x14ac:dyDescent="0.25">
      <c r="C4974">
        <v>6.3482107298488397E-2</v>
      </c>
      <c r="D4974">
        <v>-52150.453924318601</v>
      </c>
      <c r="F4974">
        <v>-18018.4327443117</v>
      </c>
    </row>
    <row r="4975" spans="3:6" x14ac:dyDescent="0.25">
      <c r="C4975">
        <v>6.7202203327574594E-2</v>
      </c>
      <c r="D4975">
        <v>-5032.1418808155204</v>
      </c>
      <c r="F4975">
        <v>-10259.689126753001</v>
      </c>
    </row>
    <row r="4976" spans="3:6" x14ac:dyDescent="0.25">
      <c r="C4976">
        <v>7.2581918887621194E-2</v>
      </c>
      <c r="D4976">
        <v>0</v>
      </c>
      <c r="F4976">
        <v>-2531.4206868174401</v>
      </c>
    </row>
    <row r="4977" spans="3:6" x14ac:dyDescent="0.25">
      <c r="C4977">
        <v>8.5401503545623994E-2</v>
      </c>
      <c r="D4977">
        <v>0</v>
      </c>
      <c r="F4977">
        <v>726.95448179217101</v>
      </c>
    </row>
    <row r="4978" spans="3:6" x14ac:dyDescent="0.25">
      <c r="C4978">
        <v>6.4522788379781607E-2</v>
      </c>
      <c r="D4978">
        <v>-20184.7495016264</v>
      </c>
      <c r="F4978">
        <v>-15642.5446857676</v>
      </c>
    </row>
    <row r="4979" spans="3:6" x14ac:dyDescent="0.25">
      <c r="C4979">
        <v>7.9258040327539803E-2</v>
      </c>
      <c r="D4979">
        <v>0</v>
      </c>
      <c r="F4979">
        <v>1686.6625703980401</v>
      </c>
    </row>
    <row r="4980" spans="3:6" x14ac:dyDescent="0.25">
      <c r="C4980">
        <v>5.9296267661963102E-2</v>
      </c>
      <c r="D4980">
        <v>-53874.761017602301</v>
      </c>
      <c r="F4980">
        <v>-29236.564881979499</v>
      </c>
    </row>
    <row r="4981" spans="3:6" x14ac:dyDescent="0.25">
      <c r="C4981">
        <v>7.2358058226385705E-2</v>
      </c>
      <c r="D4981">
        <v>0</v>
      </c>
      <c r="F4981">
        <v>-2773.65506514555</v>
      </c>
    </row>
    <row r="4982" spans="3:6" x14ac:dyDescent="0.25">
      <c r="C4982">
        <v>7.41690295447993E-2</v>
      </c>
      <c r="D4982">
        <v>0</v>
      </c>
      <c r="F4982">
        <v>-1005.84654239668</v>
      </c>
    </row>
    <row r="4983" spans="3:6" x14ac:dyDescent="0.25">
      <c r="C4983">
        <v>6.5696292121980707E-2</v>
      </c>
      <c r="D4983">
        <v>0</v>
      </c>
      <c r="F4983">
        <v>-13155.967309948999</v>
      </c>
    </row>
    <row r="4984" spans="3:6" x14ac:dyDescent="0.25">
      <c r="C4984">
        <v>6.22349182788349E-2</v>
      </c>
      <c r="D4984">
        <v>-20322.936311355501</v>
      </c>
      <c r="F4984">
        <v>-21080.093246970599</v>
      </c>
    </row>
    <row r="4985" spans="3:6" x14ac:dyDescent="0.25">
      <c r="C4985">
        <v>6.68166937055307E-2</v>
      </c>
      <c r="D4985">
        <v>-62972.1234753264</v>
      </c>
      <c r="F4985">
        <v>-10969.8758744156</v>
      </c>
    </row>
    <row r="4986" spans="3:6" x14ac:dyDescent="0.25">
      <c r="C4986">
        <v>5.5962792771281897E-2</v>
      </c>
      <c r="D4986">
        <v>-47359.562155606</v>
      </c>
      <c r="F4986">
        <v>-40136.566060805599</v>
      </c>
    </row>
    <row r="4987" spans="3:6" x14ac:dyDescent="0.25">
      <c r="C4987">
        <v>6.7443990926248504E-2</v>
      </c>
      <c r="D4987">
        <v>3781.86397802801</v>
      </c>
      <c r="F4987">
        <v>-9825.1653238879699</v>
      </c>
    </row>
    <row r="4988" spans="3:6" x14ac:dyDescent="0.25">
      <c r="C4988">
        <v>8.4288493385953303E-2</v>
      </c>
      <c r="D4988">
        <v>0</v>
      </c>
      <c r="F4988">
        <v>1225.9810492163499</v>
      </c>
    </row>
    <row r="4989" spans="3:6" x14ac:dyDescent="0.25">
      <c r="C4989">
        <v>6.22722028124989E-2</v>
      </c>
      <c r="D4989">
        <v>-98796.038771337699</v>
      </c>
      <c r="F4989">
        <v>-20985.1477442873</v>
      </c>
    </row>
    <row r="4990" spans="3:6" x14ac:dyDescent="0.25">
      <c r="C4990">
        <v>7.7583490010803405E-2</v>
      </c>
      <c r="D4990">
        <v>0</v>
      </c>
      <c r="F4990">
        <v>1162.4944813775901</v>
      </c>
    </row>
    <row r="4991" spans="3:6" x14ac:dyDescent="0.25">
      <c r="C4991">
        <v>7.1703424666305304E-2</v>
      </c>
      <c r="D4991">
        <v>0</v>
      </c>
      <c r="F4991">
        <v>-3520.8069643768699</v>
      </c>
    </row>
    <row r="4992" spans="3:6" x14ac:dyDescent="0.25">
      <c r="C4992">
        <v>7.5042754504164505E-2</v>
      </c>
      <c r="D4992">
        <v>0</v>
      </c>
      <c r="F4992">
        <v>-307.802963073846</v>
      </c>
    </row>
    <row r="4993" spans="3:6" x14ac:dyDescent="0.25">
      <c r="C4993">
        <v>6.1015440063107503E-2</v>
      </c>
      <c r="D4993">
        <v>-14944.0307051296</v>
      </c>
      <c r="F4993">
        <v>-24302.715716770599</v>
      </c>
    </row>
    <row r="4994" spans="3:6" x14ac:dyDescent="0.25">
      <c r="C4994">
        <v>5.6512454237238302E-2</v>
      </c>
      <c r="D4994">
        <v>-36475.996173391897</v>
      </c>
      <c r="F4994">
        <v>-38216.124256251103</v>
      </c>
    </row>
    <row r="4995" spans="3:6" x14ac:dyDescent="0.25">
      <c r="C4995">
        <v>7.8573339772926201E-2</v>
      </c>
      <c r="D4995">
        <v>0</v>
      </c>
      <c r="F4995">
        <v>1514.35863743754</v>
      </c>
    </row>
    <row r="4996" spans="3:6" x14ac:dyDescent="0.25">
      <c r="C4996">
        <v>7.0194371616602899E-2</v>
      </c>
      <c r="D4996">
        <v>-74712.643438346597</v>
      </c>
      <c r="F4996">
        <v>-5465.6164879889502</v>
      </c>
    </row>
    <row r="4997" spans="3:6" x14ac:dyDescent="0.25">
      <c r="C4997">
        <v>8.0418514356201301E-2</v>
      </c>
      <c r="D4997">
        <v>0</v>
      </c>
      <c r="F4997">
        <v>1847.69428260156</v>
      </c>
    </row>
    <row r="4998" spans="3:6" x14ac:dyDescent="0.25">
      <c r="C4998">
        <v>7.3408171615515799E-2</v>
      </c>
      <c r="D4998">
        <v>-10382.7744126906</v>
      </c>
      <c r="F4998">
        <v>-1695.4438825043801</v>
      </c>
    </row>
    <row r="4999" spans="3:6" x14ac:dyDescent="0.25">
      <c r="C4999">
        <v>7.8318440827449001E-2</v>
      </c>
      <c r="D4999">
        <v>62516.8626299139</v>
      </c>
      <c r="F4999">
        <v>1435.4153394243599</v>
      </c>
    </row>
    <row r="5000" spans="3:6" x14ac:dyDescent="0.25">
      <c r="C5000">
        <v>6.8672605455400604E-2</v>
      </c>
      <c r="D5000">
        <v>0</v>
      </c>
      <c r="F5000">
        <v>-7746.0158827695996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2016-11-23T06:50:14Z</dcterms:created>
  <dcterms:modified xsi:type="dcterms:W3CDTF">2016-11-23T06:50:40Z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11993bf2-afd2-41f0-a004-3dceda502ccc</vt:lpwstr>
  </property>
</Properties>
</file>