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QuantSA\ExcelExamples\"/>
    </mc:Choice>
  </mc:AlternateContent>
  <xr:revisionPtr revIDLastSave="0" documentId="13_ncr:1_{83F0E4BA-BBFD-4289-9D51-05B01E42710A}" xr6:coauthVersionLast="40" xr6:coauthVersionMax="40" xr10:uidLastSave="{00000000-0000-0000-0000-000000000000}"/>
  <bookViews>
    <workbookView xWindow="0" yWindow="0" windowWidth="43170" windowHeight="19470" xr2:uid="{A26943FB-61B9-4AF0-ACB4-E103B232AC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<sst xmlns="http://schemas.openxmlformats.org/spreadsheetml/2006/main" count="3" uniqueCount="3">
  <si>
    <t>=QSA.ShowAbout()</t>
  </si>
  <si>
    <t>=QSA.OpenExampleSheetsDir()</t>
  </si>
  <si>
    <t>=QSA.LatestError()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</si>
</sst>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05EC-D74D-4731-AE06-099E55F6AFB5}">
  <dimension ref="B2:B5"/>
  <sheetViews>
    <sheetView tabSelected="1" workbookViewId="0">
      <selection activeCell="F10" sqref="F10"/>
    </sheetView>
  </sheetViews>
  <sheetFormatPr defaultRowHeight="15" x14ac:dyDescent="0.25"/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t="str">
        <f>_xll.QSA.GetInstallPath()</f>
        <v>C:\Dev\QuantSA\QuantSA\QuantSA.Excel.AddIn\bin\Debug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Taylor</dc:creator>
  <cp:lastModifiedBy>James Taylor</cp:lastModifiedBy>
  <dcterms:created xsi:type="dcterms:W3CDTF">2018-12-28T09:50:10Z</dcterms:created>
  <dcterms:modified xsi:type="dcterms:W3CDTF">2019-01-06T10:53:41Z</dcterms:modified>
</cp:coreProperties>
</file>