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90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<sst xmlns="http://schemas.openxmlformats.org/spreadsheetml/2006/main" count="83" uniqueCount="59">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</sst>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workbookViewId="0">
      <selection activeCell="B27" sqref="B27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600000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75000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768120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217380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2015-12-04T20:09:38Z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