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Java-NBody-Simulation\outputs\Euler\Sun\"/>
    </mc:Choice>
  </mc:AlternateContent>
  <xr:revisionPtr revIDLastSave="0" documentId="8_{57111C94-F7F3-4369-BAE6-4F0C4EC8B96E}" xr6:coauthVersionLast="45" xr6:coauthVersionMax="45" xr10:uidLastSave="{00000000-0000-0000-0000-000000000000}"/>
  <bookViews>
    <workbookView xWindow="30615" yWindow="1275" windowWidth="22950" windowHeight="12735"/>
  </bookViews>
  <sheets>
    <sheet name="Sun_data_100.0" sheetId="1" r:id="rId1"/>
  </sheets>
  <calcPr calcId="0"/>
</workbook>
</file>

<file path=xl/sharedStrings.xml><?xml version="1.0" encoding="utf-8"?>
<sst xmlns="http://schemas.openxmlformats.org/spreadsheetml/2006/main" count="13" uniqueCount="13">
  <si>
    <t>dt</t>
  </si>
  <si>
    <t>universe</t>
  </si>
  <si>
    <t xml:space="preserve"> Universe</t>
  </si>
  <si>
    <t>G</t>
  </si>
  <si>
    <t>Body Name</t>
  </si>
  <si>
    <t xml:space="preserve"> Sun</t>
  </si>
  <si>
    <t>Initial Pos X</t>
  </si>
  <si>
    <t>Initial Pos Y</t>
  </si>
  <si>
    <t>Initial Pos Z</t>
  </si>
  <si>
    <t>time</t>
  </si>
  <si>
    <t xml:space="preserve"> x</t>
  </si>
  <si>
    <t xml:space="preserve"> y</t>
  </si>
  <si>
    <t xml:space="preserve">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</si>
</sst>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Sun_data_100.0!$B$9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Sun_data_100.0!$A$10:$A$1048576</c:f>
              <c:numCache>
                <c:formatCode>General</c:formatCode>
                <c:ptCount val="1048567"/>
                <c:pt idx="0">
                  <c:v>99900</c:v>
                </c:pt>
                <c:pt idx="1">
                  <c:v>199900</c:v>
                </c:pt>
                <c:pt idx="2">
                  <c:v>299900</c:v>
                </c:pt>
                <c:pt idx="3">
                  <c:v>399900</c:v>
                </c:pt>
                <c:pt idx="4">
                  <c:v>499900</c:v>
                </c:pt>
                <c:pt idx="5">
                  <c:v>599900</c:v>
                </c:pt>
                <c:pt idx="6">
                  <c:v>699900</c:v>
                </c:pt>
                <c:pt idx="7">
                  <c:v>799900</c:v>
                </c:pt>
                <c:pt idx="8">
                  <c:v>899900</c:v>
                </c:pt>
                <c:pt idx="9">
                  <c:v>999900</c:v>
                </c:pt>
                <c:pt idx="10">
                  <c:v>1099900</c:v>
                </c:pt>
                <c:pt idx="11">
                  <c:v>1199900</c:v>
                </c:pt>
                <c:pt idx="12">
                  <c:v>1299900</c:v>
                </c:pt>
                <c:pt idx="13">
                  <c:v>1399900</c:v>
                </c:pt>
                <c:pt idx="14">
                  <c:v>1499900</c:v>
                </c:pt>
                <c:pt idx="15">
                  <c:v>1599900</c:v>
                </c:pt>
                <c:pt idx="16">
                  <c:v>1699900</c:v>
                </c:pt>
                <c:pt idx="17">
                  <c:v>1799900</c:v>
                </c:pt>
                <c:pt idx="18">
                  <c:v>1899900</c:v>
                </c:pt>
                <c:pt idx="19">
                  <c:v>1999900</c:v>
                </c:pt>
                <c:pt idx="20">
                  <c:v>2099900</c:v>
                </c:pt>
                <c:pt idx="21">
                  <c:v>2199900</c:v>
                </c:pt>
                <c:pt idx="22">
                  <c:v>2299900</c:v>
                </c:pt>
                <c:pt idx="23">
                  <c:v>2399900</c:v>
                </c:pt>
                <c:pt idx="24">
                  <c:v>2499900</c:v>
                </c:pt>
                <c:pt idx="25">
                  <c:v>2599900</c:v>
                </c:pt>
                <c:pt idx="26">
                  <c:v>2699900</c:v>
                </c:pt>
                <c:pt idx="27">
                  <c:v>2799900</c:v>
                </c:pt>
                <c:pt idx="28">
                  <c:v>2899900</c:v>
                </c:pt>
                <c:pt idx="29">
                  <c:v>2999900</c:v>
                </c:pt>
                <c:pt idx="30">
                  <c:v>3099900</c:v>
                </c:pt>
                <c:pt idx="31">
                  <c:v>3199900</c:v>
                </c:pt>
                <c:pt idx="32">
                  <c:v>3299900</c:v>
                </c:pt>
                <c:pt idx="33">
                  <c:v>3399900</c:v>
                </c:pt>
                <c:pt idx="34">
                  <c:v>3499900</c:v>
                </c:pt>
                <c:pt idx="35">
                  <c:v>3599900</c:v>
                </c:pt>
                <c:pt idx="36">
                  <c:v>3699900</c:v>
                </c:pt>
                <c:pt idx="37">
                  <c:v>3799900</c:v>
                </c:pt>
                <c:pt idx="38">
                  <c:v>3899900</c:v>
                </c:pt>
                <c:pt idx="39">
                  <c:v>3999900</c:v>
                </c:pt>
                <c:pt idx="40">
                  <c:v>4099900</c:v>
                </c:pt>
                <c:pt idx="41">
                  <c:v>4199900</c:v>
                </c:pt>
                <c:pt idx="42">
                  <c:v>4299900</c:v>
                </c:pt>
                <c:pt idx="43">
                  <c:v>4399900</c:v>
                </c:pt>
                <c:pt idx="44">
                  <c:v>4499900</c:v>
                </c:pt>
                <c:pt idx="45">
                  <c:v>4599900</c:v>
                </c:pt>
                <c:pt idx="46">
                  <c:v>4699900</c:v>
                </c:pt>
                <c:pt idx="47">
                  <c:v>4799900</c:v>
                </c:pt>
                <c:pt idx="48">
                  <c:v>4899900</c:v>
                </c:pt>
                <c:pt idx="49">
                  <c:v>4999900</c:v>
                </c:pt>
                <c:pt idx="50">
                  <c:v>5099900</c:v>
                </c:pt>
                <c:pt idx="51">
                  <c:v>5199900</c:v>
                </c:pt>
                <c:pt idx="52">
                  <c:v>5299900</c:v>
                </c:pt>
                <c:pt idx="53">
                  <c:v>5399900</c:v>
                </c:pt>
                <c:pt idx="54">
                  <c:v>5499900</c:v>
                </c:pt>
                <c:pt idx="55">
                  <c:v>5599900</c:v>
                </c:pt>
                <c:pt idx="56">
                  <c:v>5699900</c:v>
                </c:pt>
                <c:pt idx="57">
                  <c:v>5799900</c:v>
                </c:pt>
                <c:pt idx="58">
                  <c:v>5899900</c:v>
                </c:pt>
                <c:pt idx="59">
                  <c:v>5999900</c:v>
                </c:pt>
                <c:pt idx="60">
                  <c:v>6099900</c:v>
                </c:pt>
                <c:pt idx="61">
                  <c:v>6199900</c:v>
                </c:pt>
                <c:pt idx="62">
                  <c:v>6299900</c:v>
                </c:pt>
                <c:pt idx="63">
                  <c:v>6399900</c:v>
                </c:pt>
                <c:pt idx="64">
                  <c:v>6499900</c:v>
                </c:pt>
                <c:pt idx="65">
                  <c:v>6599900</c:v>
                </c:pt>
                <c:pt idx="66">
                  <c:v>6699900</c:v>
                </c:pt>
                <c:pt idx="67">
                  <c:v>6799900</c:v>
                </c:pt>
                <c:pt idx="68">
                  <c:v>6899900</c:v>
                </c:pt>
                <c:pt idx="69">
                  <c:v>6999900</c:v>
                </c:pt>
                <c:pt idx="70">
                  <c:v>7099900</c:v>
                </c:pt>
                <c:pt idx="71">
                  <c:v>7199900</c:v>
                </c:pt>
                <c:pt idx="72">
                  <c:v>7299900</c:v>
                </c:pt>
                <c:pt idx="73">
                  <c:v>7399900</c:v>
                </c:pt>
                <c:pt idx="74">
                  <c:v>7499900</c:v>
                </c:pt>
                <c:pt idx="75">
                  <c:v>7599900</c:v>
                </c:pt>
                <c:pt idx="76">
                  <c:v>7699900</c:v>
                </c:pt>
                <c:pt idx="77">
                  <c:v>7799900</c:v>
                </c:pt>
                <c:pt idx="78">
                  <c:v>7899900</c:v>
                </c:pt>
                <c:pt idx="79">
                  <c:v>7999900</c:v>
                </c:pt>
                <c:pt idx="80">
                  <c:v>8099900</c:v>
                </c:pt>
                <c:pt idx="81">
                  <c:v>8199900</c:v>
                </c:pt>
                <c:pt idx="82">
                  <c:v>8299900</c:v>
                </c:pt>
                <c:pt idx="83">
                  <c:v>8399900</c:v>
                </c:pt>
                <c:pt idx="84">
                  <c:v>8499900</c:v>
                </c:pt>
                <c:pt idx="85">
                  <c:v>8599900</c:v>
                </c:pt>
                <c:pt idx="86">
                  <c:v>8699900</c:v>
                </c:pt>
                <c:pt idx="87">
                  <c:v>8799900</c:v>
                </c:pt>
                <c:pt idx="88">
                  <c:v>8899900</c:v>
                </c:pt>
                <c:pt idx="89">
                  <c:v>8999900</c:v>
                </c:pt>
                <c:pt idx="90">
                  <c:v>9099900</c:v>
                </c:pt>
                <c:pt idx="91">
                  <c:v>9199900</c:v>
                </c:pt>
                <c:pt idx="92">
                  <c:v>9299900</c:v>
                </c:pt>
                <c:pt idx="93">
                  <c:v>9399900</c:v>
                </c:pt>
                <c:pt idx="94">
                  <c:v>9499900</c:v>
                </c:pt>
                <c:pt idx="95">
                  <c:v>9599900</c:v>
                </c:pt>
                <c:pt idx="96">
                  <c:v>9699900</c:v>
                </c:pt>
                <c:pt idx="97">
                  <c:v>9799900</c:v>
                </c:pt>
                <c:pt idx="98">
                  <c:v>9899900</c:v>
                </c:pt>
                <c:pt idx="99">
                  <c:v>9999900</c:v>
                </c:pt>
                <c:pt idx="100" formatCode="0.00E+00">
                  <c:v>10099900</c:v>
                </c:pt>
                <c:pt idx="101" formatCode="0.00E+00">
                  <c:v>10199900</c:v>
                </c:pt>
                <c:pt idx="102" formatCode="0.00E+00">
                  <c:v>10299900</c:v>
                </c:pt>
                <c:pt idx="103" formatCode="0.00E+00">
                  <c:v>10399900</c:v>
                </c:pt>
                <c:pt idx="104" formatCode="0.00E+00">
                  <c:v>10499900</c:v>
                </c:pt>
                <c:pt idx="105" formatCode="0.00E+00">
                  <c:v>10599900</c:v>
                </c:pt>
                <c:pt idx="106" formatCode="0.00E+00">
                  <c:v>10699900</c:v>
                </c:pt>
                <c:pt idx="107" formatCode="0.00E+00">
                  <c:v>10799900</c:v>
                </c:pt>
                <c:pt idx="108" formatCode="0.00E+00">
                  <c:v>10899900</c:v>
                </c:pt>
                <c:pt idx="109" formatCode="0.00E+00">
                  <c:v>10999900</c:v>
                </c:pt>
                <c:pt idx="110" formatCode="0.00E+00">
                  <c:v>11099900</c:v>
                </c:pt>
                <c:pt idx="111" formatCode="0.00E+00">
                  <c:v>11199900</c:v>
                </c:pt>
                <c:pt idx="112" formatCode="0.00E+00">
                  <c:v>11299900</c:v>
                </c:pt>
                <c:pt idx="113" formatCode="0.00E+00">
                  <c:v>11399900</c:v>
                </c:pt>
                <c:pt idx="114" formatCode="0.00E+00">
                  <c:v>11499900</c:v>
                </c:pt>
                <c:pt idx="115" formatCode="0.00E+00">
                  <c:v>11599900</c:v>
                </c:pt>
                <c:pt idx="116" formatCode="0.00E+00">
                  <c:v>11699900</c:v>
                </c:pt>
                <c:pt idx="117" formatCode="0.00E+00">
                  <c:v>11799900</c:v>
                </c:pt>
                <c:pt idx="118" formatCode="0.00E+00">
                  <c:v>11899900</c:v>
                </c:pt>
                <c:pt idx="119" formatCode="0.00E+00">
                  <c:v>11999900</c:v>
                </c:pt>
                <c:pt idx="120" formatCode="0.00E+00">
                  <c:v>12099900</c:v>
                </c:pt>
                <c:pt idx="121" formatCode="0.00E+00">
                  <c:v>12199900</c:v>
                </c:pt>
                <c:pt idx="122" formatCode="0.00E+00">
                  <c:v>12299900</c:v>
                </c:pt>
                <c:pt idx="123" formatCode="0.00E+00">
                  <c:v>12399900</c:v>
                </c:pt>
                <c:pt idx="124" formatCode="0.00E+00">
                  <c:v>12499900</c:v>
                </c:pt>
                <c:pt idx="125" formatCode="0.00E+00">
                  <c:v>12599900</c:v>
                </c:pt>
                <c:pt idx="126" formatCode="0.00E+00">
                  <c:v>12699900</c:v>
                </c:pt>
                <c:pt idx="127" formatCode="0.00E+00">
                  <c:v>12799900</c:v>
                </c:pt>
                <c:pt idx="128" formatCode="0.00E+00">
                  <c:v>12899900</c:v>
                </c:pt>
                <c:pt idx="129" formatCode="0.00E+00">
                  <c:v>12999900</c:v>
                </c:pt>
                <c:pt idx="130" formatCode="0.00E+00">
                  <c:v>13099900</c:v>
                </c:pt>
                <c:pt idx="131" formatCode="0.00E+00">
                  <c:v>13199900</c:v>
                </c:pt>
                <c:pt idx="132" formatCode="0.00E+00">
                  <c:v>13299900</c:v>
                </c:pt>
                <c:pt idx="133" formatCode="0.00E+00">
                  <c:v>13399900</c:v>
                </c:pt>
                <c:pt idx="134" formatCode="0.00E+00">
                  <c:v>13499900</c:v>
                </c:pt>
                <c:pt idx="135" formatCode="0.00E+00">
                  <c:v>13599900</c:v>
                </c:pt>
                <c:pt idx="136" formatCode="0.00E+00">
                  <c:v>13699900</c:v>
                </c:pt>
                <c:pt idx="137" formatCode="0.00E+00">
                  <c:v>13799900</c:v>
                </c:pt>
                <c:pt idx="138" formatCode="0.00E+00">
                  <c:v>13899900</c:v>
                </c:pt>
                <c:pt idx="139" formatCode="0.00E+00">
                  <c:v>13999900</c:v>
                </c:pt>
                <c:pt idx="140" formatCode="0.00E+00">
                  <c:v>14099900</c:v>
                </c:pt>
                <c:pt idx="141" formatCode="0.00E+00">
                  <c:v>14199900</c:v>
                </c:pt>
                <c:pt idx="142" formatCode="0.00E+00">
                  <c:v>14299900</c:v>
                </c:pt>
                <c:pt idx="143" formatCode="0.00E+00">
                  <c:v>14399900</c:v>
                </c:pt>
                <c:pt idx="144" formatCode="0.00E+00">
                  <c:v>14499900</c:v>
                </c:pt>
                <c:pt idx="145" formatCode="0.00E+00">
                  <c:v>14599900</c:v>
                </c:pt>
                <c:pt idx="146" formatCode="0.00E+00">
                  <c:v>14699900</c:v>
                </c:pt>
                <c:pt idx="147" formatCode="0.00E+00">
                  <c:v>14799900</c:v>
                </c:pt>
                <c:pt idx="148" formatCode="0.00E+00">
                  <c:v>14899900</c:v>
                </c:pt>
                <c:pt idx="149" formatCode="0.00E+00">
                  <c:v>14999900</c:v>
                </c:pt>
                <c:pt idx="150" formatCode="0.00E+00">
                  <c:v>15099900</c:v>
                </c:pt>
                <c:pt idx="151" formatCode="0.00E+00">
                  <c:v>15199900</c:v>
                </c:pt>
                <c:pt idx="152" formatCode="0.00E+00">
                  <c:v>15299900</c:v>
                </c:pt>
                <c:pt idx="153" formatCode="0.00E+00">
                  <c:v>15399900</c:v>
                </c:pt>
                <c:pt idx="154" formatCode="0.00E+00">
                  <c:v>15499900</c:v>
                </c:pt>
                <c:pt idx="155" formatCode="0.00E+00">
                  <c:v>15599900</c:v>
                </c:pt>
                <c:pt idx="156" formatCode="0.00E+00">
                  <c:v>15699900</c:v>
                </c:pt>
                <c:pt idx="157" formatCode="0.00E+00">
                  <c:v>15799900</c:v>
                </c:pt>
                <c:pt idx="158" formatCode="0.00E+00">
                  <c:v>15899900</c:v>
                </c:pt>
                <c:pt idx="159" formatCode="0.00E+00">
                  <c:v>15999900</c:v>
                </c:pt>
                <c:pt idx="160" formatCode="0.00E+00">
                  <c:v>16099900</c:v>
                </c:pt>
                <c:pt idx="161" formatCode="0.00E+00">
                  <c:v>16199900</c:v>
                </c:pt>
                <c:pt idx="162" formatCode="0.00E+00">
                  <c:v>16299900</c:v>
                </c:pt>
                <c:pt idx="163" formatCode="0.00E+00">
                  <c:v>16399900</c:v>
                </c:pt>
                <c:pt idx="164" formatCode="0.00E+00">
                  <c:v>16499900</c:v>
                </c:pt>
                <c:pt idx="165" formatCode="0.00E+00">
                  <c:v>16599900</c:v>
                </c:pt>
                <c:pt idx="166" formatCode="0.00E+00">
                  <c:v>16699900</c:v>
                </c:pt>
                <c:pt idx="167" formatCode="0.00E+00">
                  <c:v>16799900</c:v>
                </c:pt>
                <c:pt idx="168" formatCode="0.00E+00">
                  <c:v>16899900</c:v>
                </c:pt>
                <c:pt idx="169" formatCode="0.00E+00">
                  <c:v>16999900</c:v>
                </c:pt>
                <c:pt idx="170" formatCode="0.00E+00">
                  <c:v>17099900</c:v>
                </c:pt>
                <c:pt idx="171" formatCode="0.00E+00">
                  <c:v>17199900</c:v>
                </c:pt>
                <c:pt idx="172" formatCode="0.00E+00">
                  <c:v>17299900</c:v>
                </c:pt>
                <c:pt idx="173" formatCode="0.00E+00">
                  <c:v>17399900</c:v>
                </c:pt>
                <c:pt idx="174" formatCode="0.00E+00">
                  <c:v>17499900</c:v>
                </c:pt>
                <c:pt idx="175" formatCode="0.00E+00">
                  <c:v>17599900</c:v>
                </c:pt>
                <c:pt idx="176" formatCode="0.00E+00">
                  <c:v>17699900</c:v>
                </c:pt>
                <c:pt idx="177" formatCode="0.00E+00">
                  <c:v>17799900</c:v>
                </c:pt>
                <c:pt idx="178" formatCode="0.00E+00">
                  <c:v>17899900</c:v>
                </c:pt>
                <c:pt idx="179" formatCode="0.00E+00">
                  <c:v>17999900</c:v>
                </c:pt>
                <c:pt idx="180" formatCode="0.00E+00">
                  <c:v>18099900</c:v>
                </c:pt>
                <c:pt idx="181" formatCode="0.00E+00">
                  <c:v>18199900</c:v>
                </c:pt>
                <c:pt idx="182" formatCode="0.00E+00">
                  <c:v>18299900</c:v>
                </c:pt>
                <c:pt idx="183" formatCode="0.00E+00">
                  <c:v>18399900</c:v>
                </c:pt>
                <c:pt idx="184" formatCode="0.00E+00">
                  <c:v>18499900</c:v>
                </c:pt>
                <c:pt idx="185" formatCode="0.00E+00">
                  <c:v>18599900</c:v>
                </c:pt>
                <c:pt idx="186" formatCode="0.00E+00">
                  <c:v>18699900</c:v>
                </c:pt>
                <c:pt idx="187" formatCode="0.00E+00">
                  <c:v>18799900</c:v>
                </c:pt>
                <c:pt idx="188" formatCode="0.00E+00">
                  <c:v>18899900</c:v>
                </c:pt>
                <c:pt idx="189" formatCode="0.00E+00">
                  <c:v>18999900</c:v>
                </c:pt>
                <c:pt idx="190" formatCode="0.00E+00">
                  <c:v>19099900</c:v>
                </c:pt>
                <c:pt idx="191" formatCode="0.00E+00">
                  <c:v>19199900</c:v>
                </c:pt>
                <c:pt idx="192" formatCode="0.00E+00">
                  <c:v>19299900</c:v>
                </c:pt>
                <c:pt idx="193" formatCode="0.00E+00">
                  <c:v>19399900</c:v>
                </c:pt>
                <c:pt idx="194" formatCode="0.00E+00">
                  <c:v>19499900</c:v>
                </c:pt>
                <c:pt idx="195" formatCode="0.00E+00">
                  <c:v>19599900</c:v>
                </c:pt>
                <c:pt idx="196" formatCode="0.00E+00">
                  <c:v>19699900</c:v>
                </c:pt>
                <c:pt idx="197" formatCode="0.00E+00">
                  <c:v>19799900</c:v>
                </c:pt>
                <c:pt idx="198" formatCode="0.00E+00">
                  <c:v>19899900</c:v>
                </c:pt>
                <c:pt idx="199" formatCode="0.00E+00">
                  <c:v>19999900</c:v>
                </c:pt>
                <c:pt idx="200" formatCode="0.00E+00">
                  <c:v>20099900</c:v>
                </c:pt>
                <c:pt idx="201" formatCode="0.00E+00">
                  <c:v>20199900</c:v>
                </c:pt>
                <c:pt idx="202" formatCode="0.00E+00">
                  <c:v>20299900</c:v>
                </c:pt>
                <c:pt idx="203" formatCode="0.00E+00">
                  <c:v>20399900</c:v>
                </c:pt>
                <c:pt idx="204" formatCode="0.00E+00">
                  <c:v>20499900</c:v>
                </c:pt>
                <c:pt idx="205" formatCode="0.00E+00">
                  <c:v>20599900</c:v>
                </c:pt>
                <c:pt idx="206" formatCode="0.00E+00">
                  <c:v>20699900</c:v>
                </c:pt>
                <c:pt idx="207" formatCode="0.00E+00">
                  <c:v>20799900</c:v>
                </c:pt>
                <c:pt idx="208" formatCode="0.00E+00">
                  <c:v>20899900</c:v>
                </c:pt>
                <c:pt idx="209" formatCode="0.00E+00">
                  <c:v>20999900</c:v>
                </c:pt>
                <c:pt idx="210" formatCode="0.00E+00">
                  <c:v>21099900</c:v>
                </c:pt>
                <c:pt idx="211" formatCode="0.00E+00">
                  <c:v>21199900</c:v>
                </c:pt>
                <c:pt idx="212" formatCode="0.00E+00">
                  <c:v>21299900</c:v>
                </c:pt>
                <c:pt idx="213" formatCode="0.00E+00">
                  <c:v>21399900</c:v>
                </c:pt>
                <c:pt idx="214" formatCode="0.00E+00">
                  <c:v>21499900</c:v>
                </c:pt>
                <c:pt idx="215" formatCode="0.00E+00">
                  <c:v>21599900</c:v>
                </c:pt>
                <c:pt idx="216" formatCode="0.00E+00">
                  <c:v>21699900</c:v>
                </c:pt>
                <c:pt idx="217" formatCode="0.00E+00">
                  <c:v>21799900</c:v>
                </c:pt>
                <c:pt idx="218" formatCode="0.00E+00">
                  <c:v>21899900</c:v>
                </c:pt>
                <c:pt idx="219" formatCode="0.00E+00">
                  <c:v>21999900</c:v>
                </c:pt>
                <c:pt idx="220" formatCode="0.00E+00">
                  <c:v>22099900</c:v>
                </c:pt>
                <c:pt idx="221" formatCode="0.00E+00">
                  <c:v>22199900</c:v>
                </c:pt>
                <c:pt idx="222" formatCode="0.00E+00">
                  <c:v>22299900</c:v>
                </c:pt>
                <c:pt idx="223" formatCode="0.00E+00">
                  <c:v>22399900</c:v>
                </c:pt>
                <c:pt idx="224" formatCode="0.00E+00">
                  <c:v>22499900</c:v>
                </c:pt>
                <c:pt idx="225" formatCode="0.00E+00">
                  <c:v>22599900</c:v>
                </c:pt>
                <c:pt idx="226" formatCode="0.00E+00">
                  <c:v>22699900</c:v>
                </c:pt>
                <c:pt idx="227" formatCode="0.00E+00">
                  <c:v>22799900</c:v>
                </c:pt>
                <c:pt idx="228" formatCode="0.00E+00">
                  <c:v>22899900</c:v>
                </c:pt>
                <c:pt idx="229" formatCode="0.00E+00">
                  <c:v>22999900</c:v>
                </c:pt>
                <c:pt idx="230" formatCode="0.00E+00">
                  <c:v>23099900</c:v>
                </c:pt>
                <c:pt idx="231" formatCode="0.00E+00">
                  <c:v>23199900</c:v>
                </c:pt>
                <c:pt idx="232" formatCode="0.00E+00">
                  <c:v>23299900</c:v>
                </c:pt>
                <c:pt idx="233" formatCode="0.00E+00">
                  <c:v>23399900</c:v>
                </c:pt>
                <c:pt idx="234" formatCode="0.00E+00">
                  <c:v>23499900</c:v>
                </c:pt>
                <c:pt idx="235" formatCode="0.00E+00">
                  <c:v>23599900</c:v>
                </c:pt>
                <c:pt idx="236" formatCode="0.00E+00">
                  <c:v>23699900</c:v>
                </c:pt>
                <c:pt idx="237" formatCode="0.00E+00">
                  <c:v>23799900</c:v>
                </c:pt>
                <c:pt idx="238" formatCode="0.00E+00">
                  <c:v>23899900</c:v>
                </c:pt>
                <c:pt idx="239" formatCode="0.00E+00">
                  <c:v>23999900</c:v>
                </c:pt>
                <c:pt idx="240" formatCode="0.00E+00">
                  <c:v>24099900</c:v>
                </c:pt>
                <c:pt idx="241" formatCode="0.00E+00">
                  <c:v>24199900</c:v>
                </c:pt>
                <c:pt idx="242" formatCode="0.00E+00">
                  <c:v>24299900</c:v>
                </c:pt>
                <c:pt idx="243" formatCode="0.00E+00">
                  <c:v>24399900</c:v>
                </c:pt>
                <c:pt idx="244" formatCode="0.00E+00">
                  <c:v>24499900</c:v>
                </c:pt>
                <c:pt idx="245" formatCode="0.00E+00">
                  <c:v>24599900</c:v>
                </c:pt>
                <c:pt idx="246" formatCode="0.00E+00">
                  <c:v>24699900</c:v>
                </c:pt>
                <c:pt idx="247" formatCode="0.00E+00">
                  <c:v>24799900</c:v>
                </c:pt>
                <c:pt idx="248" formatCode="0.00E+00">
                  <c:v>24899900</c:v>
                </c:pt>
                <c:pt idx="249" formatCode="0.00E+00">
                  <c:v>24999900</c:v>
                </c:pt>
                <c:pt idx="250" formatCode="0.00E+00">
                  <c:v>25099900</c:v>
                </c:pt>
                <c:pt idx="251" formatCode="0.00E+00">
                  <c:v>25199900</c:v>
                </c:pt>
                <c:pt idx="252" formatCode="0.00E+00">
                  <c:v>25299900</c:v>
                </c:pt>
                <c:pt idx="253" formatCode="0.00E+00">
                  <c:v>25399900</c:v>
                </c:pt>
                <c:pt idx="254" formatCode="0.00E+00">
                  <c:v>25499900</c:v>
                </c:pt>
                <c:pt idx="255" formatCode="0.00E+00">
                  <c:v>25599900</c:v>
                </c:pt>
                <c:pt idx="256" formatCode="0.00E+00">
                  <c:v>25699900</c:v>
                </c:pt>
                <c:pt idx="257" formatCode="0.00E+00">
                  <c:v>25799900</c:v>
                </c:pt>
                <c:pt idx="258" formatCode="0.00E+00">
                  <c:v>25899900</c:v>
                </c:pt>
                <c:pt idx="259" formatCode="0.00E+00">
                  <c:v>25999900</c:v>
                </c:pt>
                <c:pt idx="260" formatCode="0.00E+00">
                  <c:v>26099900</c:v>
                </c:pt>
                <c:pt idx="261" formatCode="0.00E+00">
                  <c:v>26199900</c:v>
                </c:pt>
                <c:pt idx="262" formatCode="0.00E+00">
                  <c:v>26299900</c:v>
                </c:pt>
                <c:pt idx="263" formatCode="0.00E+00">
                  <c:v>26399900</c:v>
                </c:pt>
                <c:pt idx="264" formatCode="0.00E+00">
                  <c:v>26499900</c:v>
                </c:pt>
                <c:pt idx="265" formatCode="0.00E+00">
                  <c:v>26599900</c:v>
                </c:pt>
                <c:pt idx="266" formatCode="0.00E+00">
                  <c:v>26699900</c:v>
                </c:pt>
                <c:pt idx="267" formatCode="0.00E+00">
                  <c:v>26799900</c:v>
                </c:pt>
                <c:pt idx="268" formatCode="0.00E+00">
                  <c:v>26899900</c:v>
                </c:pt>
                <c:pt idx="269" formatCode="0.00E+00">
                  <c:v>26999900</c:v>
                </c:pt>
                <c:pt idx="270" formatCode="0.00E+00">
                  <c:v>27099900</c:v>
                </c:pt>
                <c:pt idx="271" formatCode="0.00E+00">
                  <c:v>27199900</c:v>
                </c:pt>
                <c:pt idx="272" formatCode="0.00E+00">
                  <c:v>27299900</c:v>
                </c:pt>
                <c:pt idx="273" formatCode="0.00E+00">
                  <c:v>27399900</c:v>
                </c:pt>
                <c:pt idx="274" formatCode="0.00E+00">
                  <c:v>27499900</c:v>
                </c:pt>
                <c:pt idx="275" formatCode="0.00E+00">
                  <c:v>27599900</c:v>
                </c:pt>
                <c:pt idx="276" formatCode="0.00E+00">
                  <c:v>27699900</c:v>
                </c:pt>
                <c:pt idx="277" formatCode="0.00E+00">
                  <c:v>27799900</c:v>
                </c:pt>
                <c:pt idx="278" formatCode="0.00E+00">
                  <c:v>27899900</c:v>
                </c:pt>
                <c:pt idx="279" formatCode="0.00E+00">
                  <c:v>27999900</c:v>
                </c:pt>
                <c:pt idx="280" formatCode="0.00E+00">
                  <c:v>28099900</c:v>
                </c:pt>
                <c:pt idx="281" formatCode="0.00E+00">
                  <c:v>28199900</c:v>
                </c:pt>
                <c:pt idx="282" formatCode="0.00E+00">
                  <c:v>28299900</c:v>
                </c:pt>
                <c:pt idx="283" formatCode="0.00E+00">
                  <c:v>28399900</c:v>
                </c:pt>
                <c:pt idx="284" formatCode="0.00E+00">
                  <c:v>28499900</c:v>
                </c:pt>
                <c:pt idx="285" formatCode="0.00E+00">
                  <c:v>28599900</c:v>
                </c:pt>
                <c:pt idx="286" formatCode="0.00E+00">
                  <c:v>28699900</c:v>
                </c:pt>
                <c:pt idx="287" formatCode="0.00E+00">
                  <c:v>28799900</c:v>
                </c:pt>
                <c:pt idx="288" formatCode="0.00E+00">
                  <c:v>28899900</c:v>
                </c:pt>
                <c:pt idx="289" formatCode="0.00E+00">
                  <c:v>28999900</c:v>
                </c:pt>
                <c:pt idx="290" formatCode="0.00E+00">
                  <c:v>29099900</c:v>
                </c:pt>
                <c:pt idx="291" formatCode="0.00E+00">
                  <c:v>29199900</c:v>
                </c:pt>
                <c:pt idx="292" formatCode="0.00E+00">
                  <c:v>29299900</c:v>
                </c:pt>
                <c:pt idx="293" formatCode="0.00E+00">
                  <c:v>29399900</c:v>
                </c:pt>
                <c:pt idx="294" formatCode="0.00E+00">
                  <c:v>29499900</c:v>
                </c:pt>
                <c:pt idx="295" formatCode="0.00E+00">
                  <c:v>29599900</c:v>
                </c:pt>
                <c:pt idx="296" formatCode="0.00E+00">
                  <c:v>29699900</c:v>
                </c:pt>
                <c:pt idx="297" formatCode="0.00E+00">
                  <c:v>29799900</c:v>
                </c:pt>
                <c:pt idx="298" formatCode="0.00E+00">
                  <c:v>29899900</c:v>
                </c:pt>
                <c:pt idx="299" formatCode="0.00E+00">
                  <c:v>29999900</c:v>
                </c:pt>
                <c:pt idx="300" formatCode="0.00E+00">
                  <c:v>30099900</c:v>
                </c:pt>
                <c:pt idx="301" formatCode="0.00E+00">
                  <c:v>30199900</c:v>
                </c:pt>
                <c:pt idx="302" formatCode="0.00E+00">
                  <c:v>30299900</c:v>
                </c:pt>
                <c:pt idx="303" formatCode="0.00E+00">
                  <c:v>30399900</c:v>
                </c:pt>
                <c:pt idx="304" formatCode="0.00E+00">
                  <c:v>30499900</c:v>
                </c:pt>
                <c:pt idx="305" formatCode="0.00E+00">
                  <c:v>30599900</c:v>
                </c:pt>
                <c:pt idx="306" formatCode="0.00E+00">
                  <c:v>30699900</c:v>
                </c:pt>
                <c:pt idx="307" formatCode="0.00E+00">
                  <c:v>30799900</c:v>
                </c:pt>
                <c:pt idx="308" formatCode="0.00E+00">
                  <c:v>30899900</c:v>
                </c:pt>
                <c:pt idx="309" formatCode="0.00E+00">
                  <c:v>30999900</c:v>
                </c:pt>
                <c:pt idx="310" formatCode="0.00E+00">
                  <c:v>31099900</c:v>
                </c:pt>
                <c:pt idx="311" formatCode="0.00E+00">
                  <c:v>31199900</c:v>
                </c:pt>
                <c:pt idx="312" formatCode="0.00E+00">
                  <c:v>31299900</c:v>
                </c:pt>
                <c:pt idx="313" formatCode="0.00E+00">
                  <c:v>31399900</c:v>
                </c:pt>
                <c:pt idx="314" formatCode="0.00E+00">
                  <c:v>31499900</c:v>
                </c:pt>
                <c:pt idx="315" formatCode="0.00E+00">
                  <c:v>31599900</c:v>
                </c:pt>
                <c:pt idx="316" formatCode="0.00E+00">
                  <c:v>31699900</c:v>
                </c:pt>
                <c:pt idx="317" formatCode="0.00E+00">
                  <c:v>31799900</c:v>
                </c:pt>
                <c:pt idx="318" formatCode="0.00E+00">
                  <c:v>31899900</c:v>
                </c:pt>
                <c:pt idx="319" formatCode="0.00E+00">
                  <c:v>31999900</c:v>
                </c:pt>
                <c:pt idx="320" formatCode="0.00E+00">
                  <c:v>32099900</c:v>
                </c:pt>
                <c:pt idx="321" formatCode="0.00E+00">
                  <c:v>32199900</c:v>
                </c:pt>
                <c:pt idx="322" formatCode="0.00E+00">
                  <c:v>32299900</c:v>
                </c:pt>
                <c:pt idx="323" formatCode="0.00E+00">
                  <c:v>32399900</c:v>
                </c:pt>
                <c:pt idx="324" formatCode="0.00E+00">
                  <c:v>32499900</c:v>
                </c:pt>
                <c:pt idx="325" formatCode="0.00E+00">
                  <c:v>32599900</c:v>
                </c:pt>
                <c:pt idx="326" formatCode="0.00E+00">
                  <c:v>32699900</c:v>
                </c:pt>
                <c:pt idx="327" formatCode="0.00E+00">
                  <c:v>32799900</c:v>
                </c:pt>
                <c:pt idx="328" formatCode="0.00E+00">
                  <c:v>32899900</c:v>
                </c:pt>
                <c:pt idx="329" formatCode="0.00E+00">
                  <c:v>32999900</c:v>
                </c:pt>
                <c:pt idx="330" formatCode="0.00E+00">
                  <c:v>33099900</c:v>
                </c:pt>
                <c:pt idx="331" formatCode="0.00E+00">
                  <c:v>33199900</c:v>
                </c:pt>
                <c:pt idx="332" formatCode="0.00E+00">
                  <c:v>33299900</c:v>
                </c:pt>
                <c:pt idx="333" formatCode="0.00E+00">
                  <c:v>33399900</c:v>
                </c:pt>
                <c:pt idx="334" formatCode="0.00E+00">
                  <c:v>33499900</c:v>
                </c:pt>
                <c:pt idx="335" formatCode="0.00E+00">
                  <c:v>33599900</c:v>
                </c:pt>
                <c:pt idx="336" formatCode="0.00E+00">
                  <c:v>33699900</c:v>
                </c:pt>
                <c:pt idx="337" formatCode="0.00E+00">
                  <c:v>33799900</c:v>
                </c:pt>
                <c:pt idx="338" formatCode="0.00E+00">
                  <c:v>33899900</c:v>
                </c:pt>
                <c:pt idx="339" formatCode="0.00E+00">
                  <c:v>33999900</c:v>
                </c:pt>
                <c:pt idx="340" formatCode="0.00E+00">
                  <c:v>34099900</c:v>
                </c:pt>
                <c:pt idx="341" formatCode="0.00E+00">
                  <c:v>34199900</c:v>
                </c:pt>
                <c:pt idx="342" formatCode="0.00E+00">
                  <c:v>34299900</c:v>
                </c:pt>
                <c:pt idx="343" formatCode="0.00E+00">
                  <c:v>34399900</c:v>
                </c:pt>
                <c:pt idx="344" formatCode="0.00E+00">
                  <c:v>34499900</c:v>
                </c:pt>
                <c:pt idx="345" formatCode="0.00E+00">
                  <c:v>34599900</c:v>
                </c:pt>
                <c:pt idx="346" formatCode="0.00E+00">
                  <c:v>34699900</c:v>
                </c:pt>
                <c:pt idx="347" formatCode="0.00E+00">
                  <c:v>34799900</c:v>
                </c:pt>
                <c:pt idx="348" formatCode="0.00E+00">
                  <c:v>34899900</c:v>
                </c:pt>
                <c:pt idx="349" formatCode="0.00E+00">
                  <c:v>34999900</c:v>
                </c:pt>
                <c:pt idx="350" formatCode="0.00E+00">
                  <c:v>35099900</c:v>
                </c:pt>
                <c:pt idx="351" formatCode="0.00E+00">
                  <c:v>35199900</c:v>
                </c:pt>
                <c:pt idx="352" formatCode="0.00E+00">
                  <c:v>35299900</c:v>
                </c:pt>
                <c:pt idx="353" formatCode="0.00E+00">
                  <c:v>35399900</c:v>
                </c:pt>
                <c:pt idx="354" formatCode="0.00E+00">
                  <c:v>35499900</c:v>
                </c:pt>
                <c:pt idx="355" formatCode="0.00E+00">
                  <c:v>35599900</c:v>
                </c:pt>
                <c:pt idx="356" formatCode="0.00E+00">
                  <c:v>35699900</c:v>
                </c:pt>
                <c:pt idx="357" formatCode="0.00E+00">
                  <c:v>35799900</c:v>
                </c:pt>
                <c:pt idx="358" formatCode="0.00E+00">
                  <c:v>35899900</c:v>
                </c:pt>
                <c:pt idx="359" formatCode="0.00E+00">
                  <c:v>35999900</c:v>
                </c:pt>
                <c:pt idx="360" formatCode="0.00E+00">
                  <c:v>36099900</c:v>
                </c:pt>
                <c:pt idx="361" formatCode="0.00E+00">
                  <c:v>36199900</c:v>
                </c:pt>
                <c:pt idx="362" formatCode="0.00E+00">
                  <c:v>36299900</c:v>
                </c:pt>
                <c:pt idx="363" formatCode="0.00E+00">
                  <c:v>36399900</c:v>
                </c:pt>
                <c:pt idx="364" formatCode="0.00E+00">
                  <c:v>36499900</c:v>
                </c:pt>
                <c:pt idx="365" formatCode="0.00E+00">
                  <c:v>36599900</c:v>
                </c:pt>
                <c:pt idx="366" formatCode="0.00E+00">
                  <c:v>36699900</c:v>
                </c:pt>
                <c:pt idx="367" formatCode="0.00E+00">
                  <c:v>36799900</c:v>
                </c:pt>
                <c:pt idx="368" formatCode="0.00E+00">
                  <c:v>36899900</c:v>
                </c:pt>
                <c:pt idx="369" formatCode="0.00E+00">
                  <c:v>36999900</c:v>
                </c:pt>
                <c:pt idx="370" formatCode="0.00E+00">
                  <c:v>37099900</c:v>
                </c:pt>
                <c:pt idx="371" formatCode="0.00E+00">
                  <c:v>37199900</c:v>
                </c:pt>
                <c:pt idx="372" formatCode="0.00E+00">
                  <c:v>37299900</c:v>
                </c:pt>
                <c:pt idx="373" formatCode="0.00E+00">
                  <c:v>37399900</c:v>
                </c:pt>
                <c:pt idx="374" formatCode="0.00E+00">
                  <c:v>37499900</c:v>
                </c:pt>
                <c:pt idx="375" formatCode="0.00E+00">
                  <c:v>37599900</c:v>
                </c:pt>
                <c:pt idx="376" formatCode="0.00E+00">
                  <c:v>37699900</c:v>
                </c:pt>
                <c:pt idx="377" formatCode="0.00E+00">
                  <c:v>37799900</c:v>
                </c:pt>
                <c:pt idx="378" formatCode="0.00E+00">
                  <c:v>37899900</c:v>
                </c:pt>
                <c:pt idx="379" formatCode="0.00E+00">
                  <c:v>37999900</c:v>
                </c:pt>
                <c:pt idx="380" formatCode="0.00E+00">
                  <c:v>38099900</c:v>
                </c:pt>
                <c:pt idx="381" formatCode="0.00E+00">
                  <c:v>38199900</c:v>
                </c:pt>
                <c:pt idx="382" formatCode="0.00E+00">
                  <c:v>38299900</c:v>
                </c:pt>
                <c:pt idx="383" formatCode="0.00E+00">
                  <c:v>38399900</c:v>
                </c:pt>
                <c:pt idx="384" formatCode="0.00E+00">
                  <c:v>38499900</c:v>
                </c:pt>
                <c:pt idx="385" formatCode="0.00E+00">
                  <c:v>38599900</c:v>
                </c:pt>
                <c:pt idx="386" formatCode="0.00E+00">
                  <c:v>38699900</c:v>
                </c:pt>
                <c:pt idx="387" formatCode="0.00E+00">
                  <c:v>38799900</c:v>
                </c:pt>
                <c:pt idx="388" formatCode="0.00E+00">
                  <c:v>38899900</c:v>
                </c:pt>
                <c:pt idx="389" formatCode="0.00E+00">
                  <c:v>38999900</c:v>
                </c:pt>
                <c:pt idx="390" formatCode="0.00E+00">
                  <c:v>39099900</c:v>
                </c:pt>
                <c:pt idx="391" formatCode="0.00E+00">
                  <c:v>39199900</c:v>
                </c:pt>
                <c:pt idx="392" formatCode="0.00E+00">
                  <c:v>39299900</c:v>
                </c:pt>
                <c:pt idx="393" formatCode="0.00E+00">
                  <c:v>39399900</c:v>
                </c:pt>
                <c:pt idx="394" formatCode="0.00E+00">
                  <c:v>39499900</c:v>
                </c:pt>
                <c:pt idx="395" formatCode="0.00E+00">
                  <c:v>39599900</c:v>
                </c:pt>
                <c:pt idx="396" formatCode="0.00E+00">
                  <c:v>39699900</c:v>
                </c:pt>
                <c:pt idx="397" formatCode="0.00E+00">
                  <c:v>39799900</c:v>
                </c:pt>
                <c:pt idx="398" formatCode="0.00E+00">
                  <c:v>39899900</c:v>
                </c:pt>
                <c:pt idx="399" formatCode="0.00E+00">
                  <c:v>39999900</c:v>
                </c:pt>
                <c:pt idx="400" formatCode="0.00E+00">
                  <c:v>40099900</c:v>
                </c:pt>
                <c:pt idx="401" formatCode="0.00E+00">
                  <c:v>40199900</c:v>
                </c:pt>
                <c:pt idx="402" formatCode="0.00E+00">
                  <c:v>40299900</c:v>
                </c:pt>
                <c:pt idx="403" formatCode="0.00E+00">
                  <c:v>40399900</c:v>
                </c:pt>
                <c:pt idx="404" formatCode="0.00E+00">
                  <c:v>40499900</c:v>
                </c:pt>
                <c:pt idx="405" formatCode="0.00E+00">
                  <c:v>40599900</c:v>
                </c:pt>
                <c:pt idx="406" formatCode="0.00E+00">
                  <c:v>40699900</c:v>
                </c:pt>
                <c:pt idx="407" formatCode="0.00E+00">
                  <c:v>40799900</c:v>
                </c:pt>
                <c:pt idx="408" formatCode="0.00E+00">
                  <c:v>40899900</c:v>
                </c:pt>
                <c:pt idx="409" formatCode="0.00E+00">
                  <c:v>40999900</c:v>
                </c:pt>
                <c:pt idx="410" formatCode="0.00E+00">
                  <c:v>41099900</c:v>
                </c:pt>
                <c:pt idx="411" formatCode="0.00E+00">
                  <c:v>41199900</c:v>
                </c:pt>
                <c:pt idx="412" formatCode="0.00E+00">
                  <c:v>41299900</c:v>
                </c:pt>
                <c:pt idx="413" formatCode="0.00E+00">
                  <c:v>41399900</c:v>
                </c:pt>
                <c:pt idx="414" formatCode="0.00E+00">
                  <c:v>41499900</c:v>
                </c:pt>
                <c:pt idx="415" formatCode="0.00E+00">
                  <c:v>41599900</c:v>
                </c:pt>
                <c:pt idx="416" formatCode="0.00E+00">
                  <c:v>41699900</c:v>
                </c:pt>
                <c:pt idx="417" formatCode="0.00E+00">
                  <c:v>41799900</c:v>
                </c:pt>
                <c:pt idx="418" formatCode="0.00E+00">
                  <c:v>41899900</c:v>
                </c:pt>
                <c:pt idx="419" formatCode="0.00E+00">
                  <c:v>41999900</c:v>
                </c:pt>
                <c:pt idx="420" formatCode="0.00E+00">
                  <c:v>42099900</c:v>
                </c:pt>
                <c:pt idx="421" formatCode="0.00E+00">
                  <c:v>42199900</c:v>
                </c:pt>
                <c:pt idx="422" formatCode="0.00E+00">
                  <c:v>42299900</c:v>
                </c:pt>
                <c:pt idx="423" formatCode="0.00E+00">
                  <c:v>42399900</c:v>
                </c:pt>
                <c:pt idx="424" formatCode="0.00E+00">
                  <c:v>42499900</c:v>
                </c:pt>
                <c:pt idx="425" formatCode="0.00E+00">
                  <c:v>42599900</c:v>
                </c:pt>
                <c:pt idx="426" formatCode="0.00E+00">
                  <c:v>42699900</c:v>
                </c:pt>
                <c:pt idx="427" formatCode="0.00E+00">
                  <c:v>42799900</c:v>
                </c:pt>
                <c:pt idx="428" formatCode="0.00E+00">
                  <c:v>42899900</c:v>
                </c:pt>
                <c:pt idx="429" formatCode="0.00E+00">
                  <c:v>42999900</c:v>
                </c:pt>
                <c:pt idx="430" formatCode="0.00E+00">
                  <c:v>43099900</c:v>
                </c:pt>
                <c:pt idx="431" formatCode="0.00E+00">
                  <c:v>43199900</c:v>
                </c:pt>
                <c:pt idx="432" formatCode="0.00E+00">
                  <c:v>43299900</c:v>
                </c:pt>
                <c:pt idx="433" formatCode="0.00E+00">
                  <c:v>43399900</c:v>
                </c:pt>
                <c:pt idx="434" formatCode="0.00E+00">
                  <c:v>43499900</c:v>
                </c:pt>
                <c:pt idx="435" formatCode="0.00E+00">
                  <c:v>43599900</c:v>
                </c:pt>
                <c:pt idx="436" formatCode="0.00E+00">
                  <c:v>43699900</c:v>
                </c:pt>
                <c:pt idx="437" formatCode="0.00E+00">
                  <c:v>43799900</c:v>
                </c:pt>
                <c:pt idx="438" formatCode="0.00E+00">
                  <c:v>43899900</c:v>
                </c:pt>
                <c:pt idx="439" formatCode="0.00E+00">
                  <c:v>43999900</c:v>
                </c:pt>
                <c:pt idx="440" formatCode="0.00E+00">
                  <c:v>44099900</c:v>
                </c:pt>
                <c:pt idx="441" formatCode="0.00E+00">
                  <c:v>44199900</c:v>
                </c:pt>
                <c:pt idx="442" formatCode="0.00E+00">
                  <c:v>44299900</c:v>
                </c:pt>
                <c:pt idx="443" formatCode="0.00E+00">
                  <c:v>44399900</c:v>
                </c:pt>
                <c:pt idx="444" formatCode="0.00E+00">
                  <c:v>44499900</c:v>
                </c:pt>
                <c:pt idx="445" formatCode="0.00E+00">
                  <c:v>44599900</c:v>
                </c:pt>
                <c:pt idx="446" formatCode="0.00E+00">
                  <c:v>44699900</c:v>
                </c:pt>
                <c:pt idx="447" formatCode="0.00E+00">
                  <c:v>44799900</c:v>
                </c:pt>
                <c:pt idx="448" formatCode="0.00E+00">
                  <c:v>44899900</c:v>
                </c:pt>
                <c:pt idx="449" formatCode="0.00E+00">
                  <c:v>44999900</c:v>
                </c:pt>
                <c:pt idx="450" formatCode="0.00E+00">
                  <c:v>45099900</c:v>
                </c:pt>
                <c:pt idx="451" formatCode="0.00E+00">
                  <c:v>45199900</c:v>
                </c:pt>
                <c:pt idx="452" formatCode="0.00E+00">
                  <c:v>45299900</c:v>
                </c:pt>
                <c:pt idx="453" formatCode="0.00E+00">
                  <c:v>45399900</c:v>
                </c:pt>
                <c:pt idx="454" formatCode="0.00E+00">
                  <c:v>45499900</c:v>
                </c:pt>
                <c:pt idx="455" formatCode="0.00E+00">
                  <c:v>45599900</c:v>
                </c:pt>
                <c:pt idx="456" formatCode="0.00E+00">
                  <c:v>45699900</c:v>
                </c:pt>
                <c:pt idx="457" formatCode="0.00E+00">
                  <c:v>45799900</c:v>
                </c:pt>
                <c:pt idx="458" formatCode="0.00E+00">
                  <c:v>45899900</c:v>
                </c:pt>
                <c:pt idx="459" formatCode="0.00E+00">
                  <c:v>45999900</c:v>
                </c:pt>
                <c:pt idx="460" formatCode="0.00E+00">
                  <c:v>46099900</c:v>
                </c:pt>
                <c:pt idx="461" formatCode="0.00E+00">
                  <c:v>46199900</c:v>
                </c:pt>
                <c:pt idx="462" formatCode="0.00E+00">
                  <c:v>46299900</c:v>
                </c:pt>
                <c:pt idx="463" formatCode="0.00E+00">
                  <c:v>46399900</c:v>
                </c:pt>
                <c:pt idx="464" formatCode="0.00E+00">
                  <c:v>46499900</c:v>
                </c:pt>
                <c:pt idx="465" formatCode="0.00E+00">
                  <c:v>46599900</c:v>
                </c:pt>
                <c:pt idx="466" formatCode="0.00E+00">
                  <c:v>46699900</c:v>
                </c:pt>
                <c:pt idx="467" formatCode="0.00E+00">
                  <c:v>46799900</c:v>
                </c:pt>
                <c:pt idx="468" formatCode="0.00E+00">
                  <c:v>46899900</c:v>
                </c:pt>
                <c:pt idx="469" formatCode="0.00E+00">
                  <c:v>46999900</c:v>
                </c:pt>
                <c:pt idx="470" formatCode="0.00E+00">
                  <c:v>47099900</c:v>
                </c:pt>
                <c:pt idx="471" formatCode="0.00E+00">
                  <c:v>47199900</c:v>
                </c:pt>
                <c:pt idx="472" formatCode="0.00E+00">
                  <c:v>47299900</c:v>
                </c:pt>
                <c:pt idx="473" formatCode="0.00E+00">
                  <c:v>47399900</c:v>
                </c:pt>
                <c:pt idx="474" formatCode="0.00E+00">
                  <c:v>47499900</c:v>
                </c:pt>
                <c:pt idx="475" formatCode="0.00E+00">
                  <c:v>47599900</c:v>
                </c:pt>
                <c:pt idx="476" formatCode="0.00E+00">
                  <c:v>47699900</c:v>
                </c:pt>
                <c:pt idx="477" formatCode="0.00E+00">
                  <c:v>47799900</c:v>
                </c:pt>
                <c:pt idx="478" formatCode="0.00E+00">
                  <c:v>47899900</c:v>
                </c:pt>
                <c:pt idx="479" formatCode="0.00E+00">
                  <c:v>47999900</c:v>
                </c:pt>
                <c:pt idx="480" formatCode="0.00E+00">
                  <c:v>48099900</c:v>
                </c:pt>
                <c:pt idx="481" formatCode="0.00E+00">
                  <c:v>48199900</c:v>
                </c:pt>
                <c:pt idx="482" formatCode="0.00E+00">
                  <c:v>48299900</c:v>
                </c:pt>
                <c:pt idx="483" formatCode="0.00E+00">
                  <c:v>48399900</c:v>
                </c:pt>
                <c:pt idx="484" formatCode="0.00E+00">
                  <c:v>48499900</c:v>
                </c:pt>
                <c:pt idx="485" formatCode="0.00E+00">
                  <c:v>48599900</c:v>
                </c:pt>
                <c:pt idx="486" formatCode="0.00E+00">
                  <c:v>48699900</c:v>
                </c:pt>
                <c:pt idx="487" formatCode="0.00E+00">
                  <c:v>48799900</c:v>
                </c:pt>
                <c:pt idx="488" formatCode="0.00E+00">
                  <c:v>48899900</c:v>
                </c:pt>
                <c:pt idx="489" formatCode="0.00E+00">
                  <c:v>48999900</c:v>
                </c:pt>
                <c:pt idx="490" formatCode="0.00E+00">
                  <c:v>49099900</c:v>
                </c:pt>
                <c:pt idx="491" formatCode="0.00E+00">
                  <c:v>49199900</c:v>
                </c:pt>
                <c:pt idx="492" formatCode="0.00E+00">
                  <c:v>49299900</c:v>
                </c:pt>
                <c:pt idx="493" formatCode="0.00E+00">
                  <c:v>49399900</c:v>
                </c:pt>
                <c:pt idx="494" formatCode="0.00E+00">
                  <c:v>49499900</c:v>
                </c:pt>
                <c:pt idx="495" formatCode="0.00E+00">
                  <c:v>49599900</c:v>
                </c:pt>
                <c:pt idx="496" formatCode="0.00E+00">
                  <c:v>49699900</c:v>
                </c:pt>
                <c:pt idx="497" formatCode="0.00E+00">
                  <c:v>49799900</c:v>
                </c:pt>
                <c:pt idx="498" formatCode="0.00E+00">
                  <c:v>49899900</c:v>
                </c:pt>
                <c:pt idx="499" formatCode="0.00E+00">
                  <c:v>49999900</c:v>
                </c:pt>
                <c:pt idx="500" formatCode="0.00E+00">
                  <c:v>50099900</c:v>
                </c:pt>
                <c:pt idx="501" formatCode="0.00E+00">
                  <c:v>50199900</c:v>
                </c:pt>
                <c:pt idx="502" formatCode="0.00E+00">
                  <c:v>50299900</c:v>
                </c:pt>
                <c:pt idx="503" formatCode="0.00E+00">
                  <c:v>50399900</c:v>
                </c:pt>
                <c:pt idx="504" formatCode="0.00E+00">
                  <c:v>50499900</c:v>
                </c:pt>
                <c:pt idx="505" formatCode="0.00E+00">
                  <c:v>50599900</c:v>
                </c:pt>
                <c:pt idx="506" formatCode="0.00E+00">
                  <c:v>50699900</c:v>
                </c:pt>
                <c:pt idx="507" formatCode="0.00E+00">
                  <c:v>50799900</c:v>
                </c:pt>
                <c:pt idx="508" formatCode="0.00E+00">
                  <c:v>50899900</c:v>
                </c:pt>
                <c:pt idx="509" formatCode="0.00E+00">
                  <c:v>50999900</c:v>
                </c:pt>
                <c:pt idx="510" formatCode="0.00E+00">
                  <c:v>51099900</c:v>
                </c:pt>
                <c:pt idx="511" formatCode="0.00E+00">
                  <c:v>51199900</c:v>
                </c:pt>
                <c:pt idx="512" formatCode="0.00E+00">
                  <c:v>51299900</c:v>
                </c:pt>
                <c:pt idx="513" formatCode="0.00E+00">
                  <c:v>51399900</c:v>
                </c:pt>
                <c:pt idx="514" formatCode="0.00E+00">
                  <c:v>51499900</c:v>
                </c:pt>
                <c:pt idx="515" formatCode="0.00E+00">
                  <c:v>51599900</c:v>
                </c:pt>
                <c:pt idx="516" formatCode="0.00E+00">
                  <c:v>51699900</c:v>
                </c:pt>
                <c:pt idx="517" formatCode="0.00E+00">
                  <c:v>51799900</c:v>
                </c:pt>
                <c:pt idx="518" formatCode="0.00E+00">
                  <c:v>51899900</c:v>
                </c:pt>
                <c:pt idx="519" formatCode="0.00E+00">
                  <c:v>51999900</c:v>
                </c:pt>
                <c:pt idx="520" formatCode="0.00E+00">
                  <c:v>52099900</c:v>
                </c:pt>
                <c:pt idx="521" formatCode="0.00E+00">
                  <c:v>52199900</c:v>
                </c:pt>
                <c:pt idx="522" formatCode="0.00E+00">
                  <c:v>52299900</c:v>
                </c:pt>
                <c:pt idx="523" formatCode="0.00E+00">
                  <c:v>52399900</c:v>
                </c:pt>
                <c:pt idx="524" formatCode="0.00E+00">
                  <c:v>52499900</c:v>
                </c:pt>
                <c:pt idx="525" formatCode="0.00E+00">
                  <c:v>52599900</c:v>
                </c:pt>
                <c:pt idx="526" formatCode="0.00E+00">
                  <c:v>52699900</c:v>
                </c:pt>
                <c:pt idx="527" formatCode="0.00E+00">
                  <c:v>52799900</c:v>
                </c:pt>
                <c:pt idx="528" formatCode="0.00E+00">
                  <c:v>52899900</c:v>
                </c:pt>
                <c:pt idx="529" formatCode="0.00E+00">
                  <c:v>52999900</c:v>
                </c:pt>
                <c:pt idx="530" formatCode="0.00E+00">
                  <c:v>53099900</c:v>
                </c:pt>
                <c:pt idx="531" formatCode="0.00E+00">
                  <c:v>53199900</c:v>
                </c:pt>
                <c:pt idx="532" formatCode="0.00E+00">
                  <c:v>53299900</c:v>
                </c:pt>
                <c:pt idx="533" formatCode="0.00E+00">
                  <c:v>53399900</c:v>
                </c:pt>
                <c:pt idx="534" formatCode="0.00E+00">
                  <c:v>53499900</c:v>
                </c:pt>
                <c:pt idx="535" formatCode="0.00E+00">
                  <c:v>53599900</c:v>
                </c:pt>
                <c:pt idx="536" formatCode="0.00E+00">
                  <c:v>53699900</c:v>
                </c:pt>
                <c:pt idx="537" formatCode="0.00E+00">
                  <c:v>53799900</c:v>
                </c:pt>
                <c:pt idx="538" formatCode="0.00E+00">
                  <c:v>53899900</c:v>
                </c:pt>
                <c:pt idx="539" formatCode="0.00E+00">
                  <c:v>53999900</c:v>
                </c:pt>
                <c:pt idx="540" formatCode="0.00E+00">
                  <c:v>54099900</c:v>
                </c:pt>
                <c:pt idx="541" formatCode="0.00E+00">
                  <c:v>54199900</c:v>
                </c:pt>
                <c:pt idx="542" formatCode="0.00E+00">
                  <c:v>54299900</c:v>
                </c:pt>
                <c:pt idx="543" formatCode="0.00E+00">
                  <c:v>54399900</c:v>
                </c:pt>
                <c:pt idx="544" formatCode="0.00E+00">
                  <c:v>54499900</c:v>
                </c:pt>
                <c:pt idx="545" formatCode="0.00E+00">
                  <c:v>54599900</c:v>
                </c:pt>
                <c:pt idx="546" formatCode="0.00E+00">
                  <c:v>54699900</c:v>
                </c:pt>
                <c:pt idx="547" formatCode="0.00E+00">
                  <c:v>54799900</c:v>
                </c:pt>
                <c:pt idx="548" formatCode="0.00E+00">
                  <c:v>54899900</c:v>
                </c:pt>
                <c:pt idx="549" formatCode="0.00E+00">
                  <c:v>54999900</c:v>
                </c:pt>
                <c:pt idx="550" formatCode="0.00E+00">
                  <c:v>55099900</c:v>
                </c:pt>
                <c:pt idx="551" formatCode="0.00E+00">
                  <c:v>55199900</c:v>
                </c:pt>
                <c:pt idx="552" formatCode="0.00E+00">
                  <c:v>55299900</c:v>
                </c:pt>
                <c:pt idx="553" formatCode="0.00E+00">
                  <c:v>55399900</c:v>
                </c:pt>
                <c:pt idx="554" formatCode="0.00E+00">
                  <c:v>55499900</c:v>
                </c:pt>
                <c:pt idx="555" formatCode="0.00E+00">
                  <c:v>55599900</c:v>
                </c:pt>
                <c:pt idx="556" formatCode="0.00E+00">
                  <c:v>55699900</c:v>
                </c:pt>
                <c:pt idx="557" formatCode="0.00E+00">
                  <c:v>55799900</c:v>
                </c:pt>
                <c:pt idx="558" formatCode="0.00E+00">
                  <c:v>55899900</c:v>
                </c:pt>
                <c:pt idx="559" formatCode="0.00E+00">
                  <c:v>55999900</c:v>
                </c:pt>
                <c:pt idx="560" formatCode="0.00E+00">
                  <c:v>56099900</c:v>
                </c:pt>
                <c:pt idx="561" formatCode="0.00E+00">
                  <c:v>56199900</c:v>
                </c:pt>
                <c:pt idx="562" formatCode="0.00E+00">
                  <c:v>56299900</c:v>
                </c:pt>
                <c:pt idx="563" formatCode="0.00E+00">
                  <c:v>56399900</c:v>
                </c:pt>
                <c:pt idx="564" formatCode="0.00E+00">
                  <c:v>56499900</c:v>
                </c:pt>
                <c:pt idx="565" formatCode="0.00E+00">
                  <c:v>56599900</c:v>
                </c:pt>
                <c:pt idx="566" formatCode="0.00E+00">
                  <c:v>56699900</c:v>
                </c:pt>
                <c:pt idx="567" formatCode="0.00E+00">
                  <c:v>56799900</c:v>
                </c:pt>
                <c:pt idx="568" formatCode="0.00E+00">
                  <c:v>56899900</c:v>
                </c:pt>
                <c:pt idx="569" formatCode="0.00E+00">
                  <c:v>56999900</c:v>
                </c:pt>
                <c:pt idx="570" formatCode="0.00E+00">
                  <c:v>57099900</c:v>
                </c:pt>
                <c:pt idx="571" formatCode="0.00E+00">
                  <c:v>57199900</c:v>
                </c:pt>
                <c:pt idx="572" formatCode="0.00E+00">
                  <c:v>57299900</c:v>
                </c:pt>
                <c:pt idx="573" formatCode="0.00E+00">
                  <c:v>57399900</c:v>
                </c:pt>
                <c:pt idx="574" formatCode="0.00E+00">
                  <c:v>57499900</c:v>
                </c:pt>
                <c:pt idx="575" formatCode="0.00E+00">
                  <c:v>57599900</c:v>
                </c:pt>
                <c:pt idx="576" formatCode="0.00E+00">
                  <c:v>57699900</c:v>
                </c:pt>
                <c:pt idx="577" formatCode="0.00E+00">
                  <c:v>57799900</c:v>
                </c:pt>
                <c:pt idx="578" formatCode="0.00E+00">
                  <c:v>57899900</c:v>
                </c:pt>
                <c:pt idx="579" formatCode="0.00E+00">
                  <c:v>57999900</c:v>
                </c:pt>
                <c:pt idx="580" formatCode="0.00E+00">
                  <c:v>58099900</c:v>
                </c:pt>
                <c:pt idx="581" formatCode="0.00E+00">
                  <c:v>58199900</c:v>
                </c:pt>
                <c:pt idx="582" formatCode="0.00E+00">
                  <c:v>58299900</c:v>
                </c:pt>
                <c:pt idx="583" formatCode="0.00E+00">
                  <c:v>58399900</c:v>
                </c:pt>
                <c:pt idx="584" formatCode="0.00E+00">
                  <c:v>58499900</c:v>
                </c:pt>
                <c:pt idx="585" formatCode="0.00E+00">
                  <c:v>58599900</c:v>
                </c:pt>
                <c:pt idx="586" formatCode="0.00E+00">
                  <c:v>58699900</c:v>
                </c:pt>
                <c:pt idx="587" formatCode="0.00E+00">
                  <c:v>58799900</c:v>
                </c:pt>
                <c:pt idx="588" formatCode="0.00E+00">
                  <c:v>58899900</c:v>
                </c:pt>
                <c:pt idx="589" formatCode="0.00E+00">
                  <c:v>58999900</c:v>
                </c:pt>
                <c:pt idx="590" formatCode="0.00E+00">
                  <c:v>59099900</c:v>
                </c:pt>
                <c:pt idx="591" formatCode="0.00E+00">
                  <c:v>59199900</c:v>
                </c:pt>
                <c:pt idx="592" formatCode="0.00E+00">
                  <c:v>59299900</c:v>
                </c:pt>
                <c:pt idx="593" formatCode="0.00E+00">
                  <c:v>59399900</c:v>
                </c:pt>
                <c:pt idx="594" formatCode="0.00E+00">
                  <c:v>59499900</c:v>
                </c:pt>
                <c:pt idx="595" formatCode="0.00E+00">
                  <c:v>59599900</c:v>
                </c:pt>
                <c:pt idx="596" formatCode="0.00E+00">
                  <c:v>59699900</c:v>
                </c:pt>
                <c:pt idx="597" formatCode="0.00E+00">
                  <c:v>59799900</c:v>
                </c:pt>
                <c:pt idx="598" formatCode="0.00E+00">
                  <c:v>59899900</c:v>
                </c:pt>
                <c:pt idx="599" formatCode="0.00E+00">
                  <c:v>59999900</c:v>
                </c:pt>
                <c:pt idx="600" formatCode="0.00E+00">
                  <c:v>60099900</c:v>
                </c:pt>
                <c:pt idx="601" formatCode="0.00E+00">
                  <c:v>60199900</c:v>
                </c:pt>
                <c:pt idx="602" formatCode="0.00E+00">
                  <c:v>60299900</c:v>
                </c:pt>
                <c:pt idx="603" formatCode="0.00E+00">
                  <c:v>60399900</c:v>
                </c:pt>
                <c:pt idx="604" formatCode="0.00E+00">
                  <c:v>60499900</c:v>
                </c:pt>
                <c:pt idx="605" formatCode="0.00E+00">
                  <c:v>60599900</c:v>
                </c:pt>
                <c:pt idx="606" formatCode="0.00E+00">
                  <c:v>60699900</c:v>
                </c:pt>
                <c:pt idx="607" formatCode="0.00E+00">
                  <c:v>60799900</c:v>
                </c:pt>
                <c:pt idx="608" formatCode="0.00E+00">
                  <c:v>60899900</c:v>
                </c:pt>
                <c:pt idx="609" formatCode="0.00E+00">
                  <c:v>60999900</c:v>
                </c:pt>
                <c:pt idx="610" formatCode="0.00E+00">
                  <c:v>61099900</c:v>
                </c:pt>
                <c:pt idx="611" formatCode="0.00E+00">
                  <c:v>61199900</c:v>
                </c:pt>
                <c:pt idx="612" formatCode="0.00E+00">
                  <c:v>61299900</c:v>
                </c:pt>
                <c:pt idx="613" formatCode="0.00E+00">
                  <c:v>61399900</c:v>
                </c:pt>
                <c:pt idx="614" formatCode="0.00E+00">
                  <c:v>61499900</c:v>
                </c:pt>
                <c:pt idx="615" formatCode="0.00E+00">
                  <c:v>61599900</c:v>
                </c:pt>
                <c:pt idx="616" formatCode="0.00E+00">
                  <c:v>61699900</c:v>
                </c:pt>
                <c:pt idx="617" formatCode="0.00E+00">
                  <c:v>61799900</c:v>
                </c:pt>
                <c:pt idx="618" formatCode="0.00E+00">
                  <c:v>61899900</c:v>
                </c:pt>
                <c:pt idx="619" formatCode="0.00E+00">
                  <c:v>61999900</c:v>
                </c:pt>
                <c:pt idx="620" formatCode="0.00E+00">
                  <c:v>62099900</c:v>
                </c:pt>
                <c:pt idx="621" formatCode="0.00E+00">
                  <c:v>62199900</c:v>
                </c:pt>
                <c:pt idx="622" formatCode="0.00E+00">
                  <c:v>62299900</c:v>
                </c:pt>
                <c:pt idx="623" formatCode="0.00E+00">
                  <c:v>62399900</c:v>
                </c:pt>
                <c:pt idx="624" formatCode="0.00E+00">
                  <c:v>62499900</c:v>
                </c:pt>
                <c:pt idx="625" formatCode="0.00E+00">
                  <c:v>62599900</c:v>
                </c:pt>
                <c:pt idx="626" formatCode="0.00E+00">
                  <c:v>62699900</c:v>
                </c:pt>
                <c:pt idx="627" formatCode="0.00E+00">
                  <c:v>62799900</c:v>
                </c:pt>
                <c:pt idx="628" formatCode="0.00E+00">
                  <c:v>62899900</c:v>
                </c:pt>
                <c:pt idx="629" formatCode="0.00E+00">
                  <c:v>62999900</c:v>
                </c:pt>
                <c:pt idx="630" formatCode="0.00E+00">
                  <c:v>63099900</c:v>
                </c:pt>
                <c:pt idx="631" formatCode="0.00E+00">
                  <c:v>63199900</c:v>
                </c:pt>
                <c:pt idx="632" formatCode="0.00E+00">
                  <c:v>63299900</c:v>
                </c:pt>
                <c:pt idx="633" formatCode="0.00E+00">
                  <c:v>63399900</c:v>
                </c:pt>
                <c:pt idx="634" formatCode="0.00E+00">
                  <c:v>63499900</c:v>
                </c:pt>
                <c:pt idx="635" formatCode="0.00E+00">
                  <c:v>63599900</c:v>
                </c:pt>
                <c:pt idx="636" formatCode="0.00E+00">
                  <c:v>63699900</c:v>
                </c:pt>
                <c:pt idx="637" formatCode="0.00E+00">
                  <c:v>63799900</c:v>
                </c:pt>
                <c:pt idx="638" formatCode="0.00E+00">
                  <c:v>63899900</c:v>
                </c:pt>
                <c:pt idx="639" formatCode="0.00E+00">
                  <c:v>63999900</c:v>
                </c:pt>
                <c:pt idx="640" formatCode="0.00E+00">
                  <c:v>64099900</c:v>
                </c:pt>
                <c:pt idx="641" formatCode="0.00E+00">
                  <c:v>64199900</c:v>
                </c:pt>
                <c:pt idx="642" formatCode="0.00E+00">
                  <c:v>64299900</c:v>
                </c:pt>
                <c:pt idx="643" formatCode="0.00E+00">
                  <c:v>64399900</c:v>
                </c:pt>
                <c:pt idx="644" formatCode="0.00E+00">
                  <c:v>64499900</c:v>
                </c:pt>
                <c:pt idx="645" formatCode="0.00E+00">
                  <c:v>64599900</c:v>
                </c:pt>
                <c:pt idx="646" formatCode="0.00E+00">
                  <c:v>64699900</c:v>
                </c:pt>
                <c:pt idx="647" formatCode="0.00E+00">
                  <c:v>64799900</c:v>
                </c:pt>
                <c:pt idx="648" formatCode="0.00E+00">
                  <c:v>64899900</c:v>
                </c:pt>
                <c:pt idx="649" formatCode="0.00E+00">
                  <c:v>64999900</c:v>
                </c:pt>
                <c:pt idx="650" formatCode="0.00E+00">
                  <c:v>65099900</c:v>
                </c:pt>
                <c:pt idx="651" formatCode="0.00E+00">
                  <c:v>65199900</c:v>
                </c:pt>
                <c:pt idx="652" formatCode="0.00E+00">
                  <c:v>65299900</c:v>
                </c:pt>
                <c:pt idx="653" formatCode="0.00E+00">
                  <c:v>65399900</c:v>
                </c:pt>
                <c:pt idx="654" formatCode="0.00E+00">
                  <c:v>65499900</c:v>
                </c:pt>
                <c:pt idx="655" formatCode="0.00E+00">
                  <c:v>65599900</c:v>
                </c:pt>
                <c:pt idx="656" formatCode="0.00E+00">
                  <c:v>65699900</c:v>
                </c:pt>
                <c:pt idx="657" formatCode="0.00E+00">
                  <c:v>65799900</c:v>
                </c:pt>
                <c:pt idx="658" formatCode="0.00E+00">
                  <c:v>65899900</c:v>
                </c:pt>
                <c:pt idx="659" formatCode="0.00E+00">
                  <c:v>65999900</c:v>
                </c:pt>
                <c:pt idx="660" formatCode="0.00E+00">
                  <c:v>66099900</c:v>
                </c:pt>
                <c:pt idx="661" formatCode="0.00E+00">
                  <c:v>66199900</c:v>
                </c:pt>
                <c:pt idx="662" formatCode="0.00E+00">
                  <c:v>66299900</c:v>
                </c:pt>
                <c:pt idx="663" formatCode="0.00E+00">
                  <c:v>66399900</c:v>
                </c:pt>
                <c:pt idx="664" formatCode="0.00E+00">
                  <c:v>66499900</c:v>
                </c:pt>
                <c:pt idx="665" formatCode="0.00E+00">
                  <c:v>66599900</c:v>
                </c:pt>
                <c:pt idx="666" formatCode="0.00E+00">
                  <c:v>66699900</c:v>
                </c:pt>
                <c:pt idx="667" formatCode="0.00E+00">
                  <c:v>66799900</c:v>
                </c:pt>
                <c:pt idx="668" formatCode="0.00E+00">
                  <c:v>66899900</c:v>
                </c:pt>
                <c:pt idx="669" formatCode="0.00E+00">
                  <c:v>66999900</c:v>
                </c:pt>
                <c:pt idx="670" formatCode="0.00E+00">
                  <c:v>67099900</c:v>
                </c:pt>
                <c:pt idx="671" formatCode="0.00E+00">
                  <c:v>67199900</c:v>
                </c:pt>
                <c:pt idx="672" formatCode="0.00E+00">
                  <c:v>67299900</c:v>
                </c:pt>
                <c:pt idx="673" formatCode="0.00E+00">
                  <c:v>67399900</c:v>
                </c:pt>
                <c:pt idx="674" formatCode="0.00E+00">
                  <c:v>67499900</c:v>
                </c:pt>
                <c:pt idx="675" formatCode="0.00E+00">
                  <c:v>67599900</c:v>
                </c:pt>
                <c:pt idx="676" formatCode="0.00E+00">
                  <c:v>67699900</c:v>
                </c:pt>
                <c:pt idx="677" formatCode="0.00E+00">
                  <c:v>67799900</c:v>
                </c:pt>
                <c:pt idx="678" formatCode="0.00E+00">
                  <c:v>67899900</c:v>
                </c:pt>
                <c:pt idx="679" formatCode="0.00E+00">
                  <c:v>67999900</c:v>
                </c:pt>
                <c:pt idx="680" formatCode="0.00E+00">
                  <c:v>68099900</c:v>
                </c:pt>
                <c:pt idx="681" formatCode="0.00E+00">
                  <c:v>68199900</c:v>
                </c:pt>
                <c:pt idx="682" formatCode="0.00E+00">
                  <c:v>68299900</c:v>
                </c:pt>
                <c:pt idx="683" formatCode="0.00E+00">
                  <c:v>68399900</c:v>
                </c:pt>
                <c:pt idx="684" formatCode="0.00E+00">
                  <c:v>68499900</c:v>
                </c:pt>
                <c:pt idx="685" formatCode="0.00E+00">
                  <c:v>68599900</c:v>
                </c:pt>
                <c:pt idx="686" formatCode="0.00E+00">
                  <c:v>68699900</c:v>
                </c:pt>
                <c:pt idx="687" formatCode="0.00E+00">
                  <c:v>68799900</c:v>
                </c:pt>
                <c:pt idx="688" formatCode="0.00E+00">
                  <c:v>68899900</c:v>
                </c:pt>
                <c:pt idx="689" formatCode="0.00E+00">
                  <c:v>68999900</c:v>
                </c:pt>
                <c:pt idx="690" formatCode="0.00E+00">
                  <c:v>69099900</c:v>
                </c:pt>
                <c:pt idx="691" formatCode="0.00E+00">
                  <c:v>69199900</c:v>
                </c:pt>
                <c:pt idx="692" formatCode="0.00E+00">
                  <c:v>69299900</c:v>
                </c:pt>
                <c:pt idx="693" formatCode="0.00E+00">
                  <c:v>69399900</c:v>
                </c:pt>
                <c:pt idx="694" formatCode="0.00E+00">
                  <c:v>69499900</c:v>
                </c:pt>
                <c:pt idx="695" formatCode="0.00E+00">
                  <c:v>69599900</c:v>
                </c:pt>
                <c:pt idx="696" formatCode="0.00E+00">
                  <c:v>69699900</c:v>
                </c:pt>
                <c:pt idx="697" formatCode="0.00E+00">
                  <c:v>69799900</c:v>
                </c:pt>
                <c:pt idx="698" formatCode="0.00E+00">
                  <c:v>69899900</c:v>
                </c:pt>
                <c:pt idx="699" formatCode="0.00E+00">
                  <c:v>69999900</c:v>
                </c:pt>
                <c:pt idx="700" formatCode="0.00E+00">
                  <c:v>70099900</c:v>
                </c:pt>
                <c:pt idx="701" formatCode="0.00E+00">
                  <c:v>70199900</c:v>
                </c:pt>
                <c:pt idx="702" formatCode="0.00E+00">
                  <c:v>70299900</c:v>
                </c:pt>
                <c:pt idx="703" formatCode="0.00E+00">
                  <c:v>70399900</c:v>
                </c:pt>
                <c:pt idx="704" formatCode="0.00E+00">
                  <c:v>70499900</c:v>
                </c:pt>
                <c:pt idx="705" formatCode="0.00E+00">
                  <c:v>70599900</c:v>
                </c:pt>
                <c:pt idx="706" formatCode="0.00E+00">
                  <c:v>70699900</c:v>
                </c:pt>
                <c:pt idx="707" formatCode="0.00E+00">
                  <c:v>70799900</c:v>
                </c:pt>
                <c:pt idx="708" formatCode="0.00E+00">
                  <c:v>70899900</c:v>
                </c:pt>
                <c:pt idx="709" formatCode="0.00E+00">
                  <c:v>70999900</c:v>
                </c:pt>
                <c:pt idx="710" formatCode="0.00E+00">
                  <c:v>71099900</c:v>
                </c:pt>
                <c:pt idx="711" formatCode="0.00E+00">
                  <c:v>71199900</c:v>
                </c:pt>
                <c:pt idx="712" formatCode="0.00E+00">
                  <c:v>71299900</c:v>
                </c:pt>
                <c:pt idx="713" formatCode="0.00E+00">
                  <c:v>71399900</c:v>
                </c:pt>
                <c:pt idx="714" formatCode="0.00E+00">
                  <c:v>71499900</c:v>
                </c:pt>
                <c:pt idx="715" formatCode="0.00E+00">
                  <c:v>71599900</c:v>
                </c:pt>
                <c:pt idx="716" formatCode="0.00E+00">
                  <c:v>71699900</c:v>
                </c:pt>
                <c:pt idx="717" formatCode="0.00E+00">
                  <c:v>71799900</c:v>
                </c:pt>
                <c:pt idx="718" formatCode="0.00E+00">
                  <c:v>71899900</c:v>
                </c:pt>
                <c:pt idx="719" formatCode="0.00E+00">
                  <c:v>71999900</c:v>
                </c:pt>
                <c:pt idx="720" formatCode="0.00E+00">
                  <c:v>72099900</c:v>
                </c:pt>
                <c:pt idx="721" formatCode="0.00E+00">
                  <c:v>72199900</c:v>
                </c:pt>
                <c:pt idx="722" formatCode="0.00E+00">
                  <c:v>72299900</c:v>
                </c:pt>
                <c:pt idx="723" formatCode="0.00E+00">
                  <c:v>72399900</c:v>
                </c:pt>
                <c:pt idx="724" formatCode="0.00E+00">
                  <c:v>72499900</c:v>
                </c:pt>
                <c:pt idx="725" formatCode="0.00E+00">
                  <c:v>72599900</c:v>
                </c:pt>
                <c:pt idx="726" formatCode="0.00E+00">
                  <c:v>72699900</c:v>
                </c:pt>
                <c:pt idx="727" formatCode="0.00E+00">
                  <c:v>72799900</c:v>
                </c:pt>
                <c:pt idx="728" formatCode="0.00E+00">
                  <c:v>72899900</c:v>
                </c:pt>
                <c:pt idx="729" formatCode="0.00E+00">
                  <c:v>72999900</c:v>
                </c:pt>
                <c:pt idx="730" formatCode="0.00E+00">
                  <c:v>73099900</c:v>
                </c:pt>
                <c:pt idx="731" formatCode="0.00E+00">
                  <c:v>73199900</c:v>
                </c:pt>
                <c:pt idx="732" formatCode="0.00E+00">
                  <c:v>73299900</c:v>
                </c:pt>
                <c:pt idx="733" formatCode="0.00E+00">
                  <c:v>73399900</c:v>
                </c:pt>
                <c:pt idx="734" formatCode="0.00E+00">
                  <c:v>73499900</c:v>
                </c:pt>
                <c:pt idx="735" formatCode="0.00E+00">
                  <c:v>73599900</c:v>
                </c:pt>
                <c:pt idx="736" formatCode="0.00E+00">
                  <c:v>73699900</c:v>
                </c:pt>
                <c:pt idx="737" formatCode="0.00E+00">
                  <c:v>73799900</c:v>
                </c:pt>
                <c:pt idx="738" formatCode="0.00E+00">
                  <c:v>73899900</c:v>
                </c:pt>
                <c:pt idx="739" formatCode="0.00E+00">
                  <c:v>73999900</c:v>
                </c:pt>
                <c:pt idx="740" formatCode="0.00E+00">
                  <c:v>74099900</c:v>
                </c:pt>
                <c:pt idx="741" formatCode="0.00E+00">
                  <c:v>74199900</c:v>
                </c:pt>
                <c:pt idx="742" formatCode="0.00E+00">
                  <c:v>74299900</c:v>
                </c:pt>
                <c:pt idx="743" formatCode="0.00E+00">
                  <c:v>74399900</c:v>
                </c:pt>
                <c:pt idx="744" formatCode="0.00E+00">
                  <c:v>74499900</c:v>
                </c:pt>
                <c:pt idx="745" formatCode="0.00E+00">
                  <c:v>74599900</c:v>
                </c:pt>
                <c:pt idx="746" formatCode="0.00E+00">
                  <c:v>74699900</c:v>
                </c:pt>
                <c:pt idx="747" formatCode="0.00E+00">
                  <c:v>74799900</c:v>
                </c:pt>
                <c:pt idx="748" formatCode="0.00E+00">
                  <c:v>74899900</c:v>
                </c:pt>
                <c:pt idx="749" formatCode="0.00E+00">
                  <c:v>74999900</c:v>
                </c:pt>
                <c:pt idx="750" formatCode="0.00E+00">
                  <c:v>75099900</c:v>
                </c:pt>
                <c:pt idx="751" formatCode="0.00E+00">
                  <c:v>75199900</c:v>
                </c:pt>
                <c:pt idx="752" formatCode="0.00E+00">
                  <c:v>75299900</c:v>
                </c:pt>
                <c:pt idx="753" formatCode="0.00E+00">
                  <c:v>75399900</c:v>
                </c:pt>
                <c:pt idx="754" formatCode="0.00E+00">
                  <c:v>75499900</c:v>
                </c:pt>
                <c:pt idx="755" formatCode="0.00E+00">
                  <c:v>75599900</c:v>
                </c:pt>
                <c:pt idx="756" formatCode="0.00E+00">
                  <c:v>75699900</c:v>
                </c:pt>
                <c:pt idx="757" formatCode="0.00E+00">
                  <c:v>75799900</c:v>
                </c:pt>
                <c:pt idx="758" formatCode="0.00E+00">
                  <c:v>75899900</c:v>
                </c:pt>
                <c:pt idx="759" formatCode="0.00E+00">
                  <c:v>75999900</c:v>
                </c:pt>
                <c:pt idx="760" formatCode="0.00E+00">
                  <c:v>76099900</c:v>
                </c:pt>
                <c:pt idx="761" formatCode="0.00E+00">
                  <c:v>76199900</c:v>
                </c:pt>
                <c:pt idx="762" formatCode="0.00E+00">
                  <c:v>76299900</c:v>
                </c:pt>
                <c:pt idx="763" formatCode="0.00E+00">
                  <c:v>76399900</c:v>
                </c:pt>
                <c:pt idx="764" formatCode="0.00E+00">
                  <c:v>76499900</c:v>
                </c:pt>
                <c:pt idx="765" formatCode="0.00E+00">
                  <c:v>76599900</c:v>
                </c:pt>
                <c:pt idx="766" formatCode="0.00E+00">
                  <c:v>76699900</c:v>
                </c:pt>
                <c:pt idx="767" formatCode="0.00E+00">
                  <c:v>76799900</c:v>
                </c:pt>
                <c:pt idx="768" formatCode="0.00E+00">
                  <c:v>76899900</c:v>
                </c:pt>
                <c:pt idx="769" formatCode="0.00E+00">
                  <c:v>76999900</c:v>
                </c:pt>
                <c:pt idx="770" formatCode="0.00E+00">
                  <c:v>77099900</c:v>
                </c:pt>
                <c:pt idx="771" formatCode="0.00E+00">
                  <c:v>77199900</c:v>
                </c:pt>
                <c:pt idx="772" formatCode="0.00E+00">
                  <c:v>77299900</c:v>
                </c:pt>
                <c:pt idx="773" formatCode="0.00E+00">
                  <c:v>77399900</c:v>
                </c:pt>
                <c:pt idx="774" formatCode="0.00E+00">
                  <c:v>77499900</c:v>
                </c:pt>
                <c:pt idx="775" formatCode="0.00E+00">
                  <c:v>77599900</c:v>
                </c:pt>
                <c:pt idx="776" formatCode="0.00E+00">
                  <c:v>77699900</c:v>
                </c:pt>
                <c:pt idx="777" formatCode="0.00E+00">
                  <c:v>77799900</c:v>
                </c:pt>
                <c:pt idx="778" formatCode="0.00E+00">
                  <c:v>77899900</c:v>
                </c:pt>
                <c:pt idx="779" formatCode="0.00E+00">
                  <c:v>77999900</c:v>
                </c:pt>
                <c:pt idx="780" formatCode="0.00E+00">
                  <c:v>78099900</c:v>
                </c:pt>
                <c:pt idx="781" formatCode="0.00E+00">
                  <c:v>78199900</c:v>
                </c:pt>
                <c:pt idx="782" formatCode="0.00E+00">
                  <c:v>78299900</c:v>
                </c:pt>
                <c:pt idx="783" formatCode="0.00E+00">
                  <c:v>78399900</c:v>
                </c:pt>
                <c:pt idx="784" formatCode="0.00E+00">
                  <c:v>78499900</c:v>
                </c:pt>
                <c:pt idx="785" formatCode="0.00E+00">
                  <c:v>78599900</c:v>
                </c:pt>
                <c:pt idx="786" formatCode="0.00E+00">
                  <c:v>78699900</c:v>
                </c:pt>
                <c:pt idx="787" formatCode="0.00E+00">
                  <c:v>78799900</c:v>
                </c:pt>
                <c:pt idx="788" formatCode="0.00E+00">
                  <c:v>78899900</c:v>
                </c:pt>
                <c:pt idx="789" formatCode="0.00E+00">
                  <c:v>78999900</c:v>
                </c:pt>
                <c:pt idx="790" formatCode="0.00E+00">
                  <c:v>79099900</c:v>
                </c:pt>
                <c:pt idx="791" formatCode="0.00E+00">
                  <c:v>79199900</c:v>
                </c:pt>
                <c:pt idx="792" formatCode="0.00E+00">
                  <c:v>79299900</c:v>
                </c:pt>
                <c:pt idx="793" formatCode="0.00E+00">
                  <c:v>79399900</c:v>
                </c:pt>
                <c:pt idx="794" formatCode="0.00E+00">
                  <c:v>79499900</c:v>
                </c:pt>
                <c:pt idx="795" formatCode="0.00E+00">
                  <c:v>79599900</c:v>
                </c:pt>
                <c:pt idx="796" formatCode="0.00E+00">
                  <c:v>79699900</c:v>
                </c:pt>
                <c:pt idx="797" formatCode="0.00E+00">
                  <c:v>79799900</c:v>
                </c:pt>
                <c:pt idx="798" formatCode="0.00E+00">
                  <c:v>79899900</c:v>
                </c:pt>
                <c:pt idx="799" formatCode="0.00E+00">
                  <c:v>79999900</c:v>
                </c:pt>
                <c:pt idx="800" formatCode="0.00E+00">
                  <c:v>80099900</c:v>
                </c:pt>
                <c:pt idx="801" formatCode="0.00E+00">
                  <c:v>80199900</c:v>
                </c:pt>
                <c:pt idx="802" formatCode="0.00E+00">
                  <c:v>80299900</c:v>
                </c:pt>
                <c:pt idx="803" formatCode="0.00E+00">
                  <c:v>80399900</c:v>
                </c:pt>
                <c:pt idx="804" formatCode="0.00E+00">
                  <c:v>80499900</c:v>
                </c:pt>
                <c:pt idx="805" formatCode="0.00E+00">
                  <c:v>80599900</c:v>
                </c:pt>
                <c:pt idx="806" formatCode="0.00E+00">
                  <c:v>80699900</c:v>
                </c:pt>
                <c:pt idx="807" formatCode="0.00E+00">
                  <c:v>80799900</c:v>
                </c:pt>
                <c:pt idx="808" formatCode="0.00E+00">
                  <c:v>80899900</c:v>
                </c:pt>
                <c:pt idx="809" formatCode="0.00E+00">
                  <c:v>80999900</c:v>
                </c:pt>
                <c:pt idx="810" formatCode="0.00E+00">
                  <c:v>81099900</c:v>
                </c:pt>
                <c:pt idx="811" formatCode="0.00E+00">
                  <c:v>81199900</c:v>
                </c:pt>
                <c:pt idx="812" formatCode="0.00E+00">
                  <c:v>81299900</c:v>
                </c:pt>
                <c:pt idx="813" formatCode="0.00E+00">
                  <c:v>81399900</c:v>
                </c:pt>
                <c:pt idx="814" formatCode="0.00E+00">
                  <c:v>81499900</c:v>
                </c:pt>
                <c:pt idx="815" formatCode="0.00E+00">
                  <c:v>81599900</c:v>
                </c:pt>
                <c:pt idx="816" formatCode="0.00E+00">
                  <c:v>81699900</c:v>
                </c:pt>
                <c:pt idx="817" formatCode="0.00E+00">
                  <c:v>81799900</c:v>
                </c:pt>
                <c:pt idx="818" formatCode="0.00E+00">
                  <c:v>81899900</c:v>
                </c:pt>
                <c:pt idx="819" formatCode="0.00E+00">
                  <c:v>81999900</c:v>
                </c:pt>
                <c:pt idx="820" formatCode="0.00E+00">
                  <c:v>82099900</c:v>
                </c:pt>
                <c:pt idx="821" formatCode="0.00E+00">
                  <c:v>82199900</c:v>
                </c:pt>
                <c:pt idx="822" formatCode="0.00E+00">
                  <c:v>82299900</c:v>
                </c:pt>
                <c:pt idx="823" formatCode="0.00E+00">
                  <c:v>82399900</c:v>
                </c:pt>
                <c:pt idx="824" formatCode="0.00E+00">
                  <c:v>82499900</c:v>
                </c:pt>
                <c:pt idx="825" formatCode="0.00E+00">
                  <c:v>82599900</c:v>
                </c:pt>
                <c:pt idx="826" formatCode="0.00E+00">
                  <c:v>82699900</c:v>
                </c:pt>
                <c:pt idx="827" formatCode="0.00E+00">
                  <c:v>82799900</c:v>
                </c:pt>
                <c:pt idx="828" formatCode="0.00E+00">
                  <c:v>82899900</c:v>
                </c:pt>
                <c:pt idx="829" formatCode="0.00E+00">
                  <c:v>82999900</c:v>
                </c:pt>
                <c:pt idx="830" formatCode="0.00E+00">
                  <c:v>83099900</c:v>
                </c:pt>
                <c:pt idx="831" formatCode="0.00E+00">
                  <c:v>83199900</c:v>
                </c:pt>
                <c:pt idx="832" formatCode="0.00E+00">
                  <c:v>83299900</c:v>
                </c:pt>
                <c:pt idx="833" formatCode="0.00E+00">
                  <c:v>83399900</c:v>
                </c:pt>
                <c:pt idx="834" formatCode="0.00E+00">
                  <c:v>83499900</c:v>
                </c:pt>
                <c:pt idx="835" formatCode="0.00E+00">
                  <c:v>83599900</c:v>
                </c:pt>
                <c:pt idx="836" formatCode="0.00E+00">
                  <c:v>83699900</c:v>
                </c:pt>
                <c:pt idx="837" formatCode="0.00E+00">
                  <c:v>83799900</c:v>
                </c:pt>
                <c:pt idx="838" formatCode="0.00E+00">
                  <c:v>83899900</c:v>
                </c:pt>
                <c:pt idx="839" formatCode="0.00E+00">
                  <c:v>83999900</c:v>
                </c:pt>
                <c:pt idx="840" formatCode="0.00E+00">
                  <c:v>84099900</c:v>
                </c:pt>
                <c:pt idx="841" formatCode="0.00E+00">
                  <c:v>84199900</c:v>
                </c:pt>
                <c:pt idx="842" formatCode="0.00E+00">
                  <c:v>84299900</c:v>
                </c:pt>
                <c:pt idx="843" formatCode="0.00E+00">
                  <c:v>84399900</c:v>
                </c:pt>
                <c:pt idx="844" formatCode="0.00E+00">
                  <c:v>84499900</c:v>
                </c:pt>
                <c:pt idx="845" formatCode="0.00E+00">
                  <c:v>84599900</c:v>
                </c:pt>
                <c:pt idx="846" formatCode="0.00E+00">
                  <c:v>84699900</c:v>
                </c:pt>
                <c:pt idx="847" formatCode="0.00E+00">
                  <c:v>84799900</c:v>
                </c:pt>
                <c:pt idx="848" formatCode="0.00E+00">
                  <c:v>84899900</c:v>
                </c:pt>
                <c:pt idx="849" formatCode="0.00E+00">
                  <c:v>84999900</c:v>
                </c:pt>
                <c:pt idx="850" formatCode="0.00E+00">
                  <c:v>85099900</c:v>
                </c:pt>
                <c:pt idx="851" formatCode="0.00E+00">
                  <c:v>85199900</c:v>
                </c:pt>
                <c:pt idx="852" formatCode="0.00E+00">
                  <c:v>85299900</c:v>
                </c:pt>
                <c:pt idx="853" formatCode="0.00E+00">
                  <c:v>85399900</c:v>
                </c:pt>
                <c:pt idx="854" formatCode="0.00E+00">
                  <c:v>85499900</c:v>
                </c:pt>
                <c:pt idx="855" formatCode="0.00E+00">
                  <c:v>85599900</c:v>
                </c:pt>
                <c:pt idx="856" formatCode="0.00E+00">
                  <c:v>85699900</c:v>
                </c:pt>
                <c:pt idx="857" formatCode="0.00E+00">
                  <c:v>85799900</c:v>
                </c:pt>
                <c:pt idx="858" formatCode="0.00E+00">
                  <c:v>85899900</c:v>
                </c:pt>
                <c:pt idx="859" formatCode="0.00E+00">
                  <c:v>85999900</c:v>
                </c:pt>
                <c:pt idx="860" formatCode="0.00E+00">
                  <c:v>86099900</c:v>
                </c:pt>
                <c:pt idx="861" formatCode="0.00E+00">
                  <c:v>86199900</c:v>
                </c:pt>
                <c:pt idx="862" formatCode="0.00E+00">
                  <c:v>86299900</c:v>
                </c:pt>
                <c:pt idx="863" formatCode="0.00E+00">
                  <c:v>86399900</c:v>
                </c:pt>
              </c:numCache>
            </c:numRef>
          </c:xVal>
          <c:yVal>
            <c:numRef>
              <c:f>Sun_data_100.0!$B$10:$B$1048576</c:f>
              <c:numCache>
                <c:formatCode>General</c:formatCode>
                <c:ptCount val="1048567"/>
                <c:pt idx="0">
                  <c:v>8.0728930741685495E-2</c:v>
                </c:pt>
                <c:pt idx="1">
                  <c:v>0.322243965693356</c:v>
                </c:pt>
                <c:pt idx="2">
                  <c:v>0.72324205924838203</c:v>
                </c:pt>
                <c:pt idx="3">
                  <c:v>1.28235055337383</c:v>
                </c:pt>
                <c:pt idx="4">
                  <c:v>1.9981274794567701</c:v>
                </c:pt>
                <c:pt idx="5">
                  <c:v>2.8690618957974201</c:v>
                </c:pt>
                <c:pt idx="6">
                  <c:v>3.8935742604311998</c:v>
                </c:pt>
                <c:pt idx="7">
                  <c:v>5.0700168385589404</c:v>
                </c:pt>
                <c:pt idx="8">
                  <c:v>6.3966741435764298</c:v>
                </c:pt>
                <c:pt idx="9">
                  <c:v>7.87176341069895</c:v>
                </c:pt>
                <c:pt idx="10">
                  <c:v>9.4934351026759796</c:v>
                </c:pt>
                <c:pt idx="11">
                  <c:v>11.259773448100701</c:v>
                </c:pt>
                <c:pt idx="12">
                  <c:v>13.1687970139443</c:v>
                </c:pt>
                <c:pt idx="13">
                  <c:v>15.2184593144997</c:v>
                </c:pt>
                <c:pt idx="14">
                  <c:v>17.4066494585025</c:v>
                </c:pt>
                <c:pt idx="15">
                  <c:v>19.731192835090599</c:v>
                </c:pt>
                <c:pt idx="16">
                  <c:v>22.189851838161101</c:v>
                </c:pt>
                <c:pt idx="17">
                  <c:v>24.7803266280857</c:v>
                </c:pt>
                <c:pt idx="18">
                  <c:v>27.500255929660501</c:v>
                </c:pt>
                <c:pt idx="19">
                  <c:v>30.3472178653873</c:v>
                </c:pt>
                <c:pt idx="20">
                  <c:v>33.318730823455503</c:v>
                </c:pt>
                <c:pt idx="21">
                  <c:v>36.412254360021898</c:v>
                </c:pt>
                <c:pt idx="22">
                  <c:v>39.625190135537999</c:v>
                </c:pt>
                <c:pt idx="23">
                  <c:v>42.954882884989502</c:v>
                </c:pt>
                <c:pt idx="24">
                  <c:v>46.398621422022003</c:v>
                </c:pt>
                <c:pt idx="25">
                  <c:v>49.953639677066803</c:v>
                </c:pt>
                <c:pt idx="26">
                  <c:v>53.617117769710603</c:v>
                </c:pt>
                <c:pt idx="27">
                  <c:v>57.386183115664501</c:v>
                </c:pt>
                <c:pt idx="28">
                  <c:v>61.257911568666501</c:v>
                </c:pt>
                <c:pt idx="29">
                  <c:v>65.229328597478599</c:v>
                </c:pt>
                <c:pt idx="30">
                  <c:v>69.297410497772901</c:v>
                </c:pt>
                <c:pt idx="31">
                  <c:v>73.459085638226895</c:v>
                </c:pt>
                <c:pt idx="32">
                  <c:v>77.711235739634901</c:v>
                </c:pt>
                <c:pt idx="33">
                  <c:v>82.050697185459299</c:v>
                </c:pt>
                <c:pt idx="34">
                  <c:v>86.474262362073603</c:v>
                </c:pt>
                <c:pt idx="35">
                  <c:v>90.978681027170495</c:v>
                </c:pt>
                <c:pt idx="36">
                  <c:v>95.560661705357305</c:v>
                </c:pt>
                <c:pt idx="37">
                  <c:v>100.216873110728</c:v>
                </c:pt>
                <c:pt idx="38">
                  <c:v>104.943945596783</c:v>
                </c:pt>
                <c:pt idx="39">
                  <c:v>109.73847263421</c:v>
                </c:pt>
                <c:pt idx="40">
                  <c:v>114.597012316636</c:v>
                </c:pt>
                <c:pt idx="41">
                  <c:v>119.516088893912</c:v>
                </c:pt>
                <c:pt idx="42">
                  <c:v>124.492194331881</c:v>
                </c:pt>
                <c:pt idx="43">
                  <c:v>129.521789897313</c:v>
                </c:pt>
                <c:pt idx="44">
                  <c:v>134.60130776656101</c:v>
                </c:pt>
                <c:pt idx="45">
                  <c:v>139.72715265650899</c:v>
                </c:pt>
                <c:pt idx="46">
                  <c:v>144.89570347644801</c:v>
                </c:pt>
                <c:pt idx="47">
                  <c:v>150.10331499957101</c:v>
                </c:pt>
                <c:pt idx="48">
                  <c:v>155.34631955279301</c:v>
                </c:pt>
                <c:pt idx="49">
                  <c:v>160.62102872365099</c:v>
                </c:pt>
                <c:pt idx="50">
                  <c:v>165.92373508309001</c:v>
                </c:pt>
                <c:pt idx="51">
                  <c:v>171.25071392307899</c:v>
                </c:pt>
                <c:pt idx="52">
                  <c:v>176.59822500818601</c:v>
                </c:pt>
                <c:pt idx="53">
                  <c:v>181.96251434048901</c:v>
                </c:pt>
                <c:pt idx="54">
                  <c:v>187.33981593727799</c:v>
                </c:pt>
                <c:pt idx="55">
                  <c:v>192.72635362103301</c:v>
                </c:pt>
                <c:pt idx="56">
                  <c:v>198.118342820831</c:v>
                </c:pt>
                <c:pt idx="57">
                  <c:v>203.51199238398499</c:v>
                </c:pt>
                <c:pt idx="58">
                  <c:v>208.90350639626399</c:v>
                </c:pt>
                <c:pt idx="59">
                  <c:v>214.28908600874701</c:v>
                </c:pt>
                <c:pt idx="60">
                  <c:v>219.66493126925201</c:v>
                </c:pt>
                <c:pt idx="61">
                  <c:v>225.02724295638399</c:v>
                </c:pt>
                <c:pt idx="62">
                  <c:v>230.37222441452499</c:v>
                </c:pt>
                <c:pt idx="63">
                  <c:v>235.69608338848801</c:v>
                </c:pt>
                <c:pt idx="64">
                  <c:v>240.99503385688001</c:v>
                </c:pt>
                <c:pt idx="65">
                  <c:v>246.26529786341499</c:v>
                </c:pt>
                <c:pt idx="66">
                  <c:v>251.50310734541301</c:v>
                </c:pt>
                <c:pt idx="67">
                  <c:v>256.70470595860098</c:v>
                </c:pt>
                <c:pt idx="68">
                  <c:v>261.866350897129</c:v>
                </c:pt>
                <c:pt idx="69">
                  <c:v>266.98431470759499</c:v>
                </c:pt>
                <c:pt idx="70">
                  <c:v>272.05488709574399</c:v>
                </c:pt>
                <c:pt idx="71">
                  <c:v>277.07437672445798</c:v>
                </c:pt>
                <c:pt idx="72">
                  <c:v>282.03911300163401</c:v>
                </c:pt>
                <c:pt idx="73">
                  <c:v>286.945447856535</c:v>
                </c:pt>
                <c:pt idx="74">
                  <c:v>291.78975750308598</c:v>
                </c:pt>
                <c:pt idx="75">
                  <c:v>296.56844418854598</c:v>
                </c:pt>
                <c:pt idx="76">
                  <c:v>301.27793792585499</c:v>
                </c:pt>
                <c:pt idx="77">
                  <c:v>305.91469820795601</c:v>
                </c:pt>
                <c:pt idx="78">
                  <c:v>310.47521570258198</c:v>
                </c:pt>
                <c:pt idx="79">
                  <c:v>314.956013926433</c:v>
                </c:pt>
                <c:pt idx="80">
                  <c:v>319.35365089823802</c:v>
                </c:pt>
                <c:pt idx="81">
                  <c:v>323.66472077050702</c:v>
                </c:pt>
                <c:pt idx="82">
                  <c:v>327.88585543985499</c:v>
                </c:pt>
                <c:pt idx="83">
                  <c:v>332.01372613539502</c:v>
                </c:pt>
                <c:pt idx="84">
                  <c:v>336.04504498422801</c:v>
                </c:pt>
                <c:pt idx="85">
                  <c:v>339.97656655259101</c:v>
                </c:pt>
                <c:pt idx="86">
                  <c:v>343.80508936098101</c:v>
                </c:pt>
                <c:pt idx="87">
                  <c:v>347.52745737150201</c:v>
                </c:pt>
                <c:pt idx="88">
                  <c:v>351.140561445797</c:v>
                </c:pt>
                <c:pt idx="89">
                  <c:v>354.64134077226998</c:v>
                </c:pt>
                <c:pt idx="90">
                  <c:v>358.02678426155398</c:v>
                </c:pt>
                <c:pt idx="91">
                  <c:v>361.29393190963498</c:v>
                </c:pt>
                <c:pt idx="92">
                  <c:v>364.43987612813498</c:v>
                </c:pt>
                <c:pt idx="93">
                  <c:v>367.46176304149901</c:v>
                </c:pt>
                <c:pt idx="94">
                  <c:v>370.35679375080002</c:v>
                </c:pt>
                <c:pt idx="95">
                  <c:v>373.12222556387798</c:v>
                </c:pt>
                <c:pt idx="96">
                  <c:v>375.75537319152397</c:v>
                </c:pt>
                <c:pt idx="97">
                  <c:v>378.25360990937497</c:v>
                </c:pt>
                <c:pt idx="98">
                  <c:v>380.61436868521702</c:v>
                </c:pt>
                <c:pt idx="99">
                  <c:v>382.83514327129001</c:v>
                </c:pt>
                <c:pt idx="100">
                  <c:v>384.91348926102501</c:v>
                </c:pt>
                <c:pt idx="101">
                  <c:v>386.84702510928298</c:v>
                </c:pt>
                <c:pt idx="102">
                  <c:v>388.63343311465002</c:v>
                </c:pt>
                <c:pt idx="103">
                  <c:v>390.27046036205502</c:v>
                </c:pt>
                <c:pt idx="104">
                  <c:v>391.75591962429598</c:v>
                </c:pt>
                <c:pt idx="105">
                  <c:v>393.08769022201199</c:v>
                </c:pt>
                <c:pt idx="106">
                  <c:v>394.26371884282599</c:v>
                </c:pt>
                <c:pt idx="107">
                  <c:v>395.282020321115</c:v>
                </c:pt>
                <c:pt idx="108">
                  <c:v>396.14067837978502</c:v>
                </c:pt>
                <c:pt idx="109">
                  <c:v>396.83784633477899</c:v>
                </c:pt>
                <c:pt idx="110">
                  <c:v>397.37174776241898</c:v>
                </c:pt>
                <c:pt idx="111">
                  <c:v>397.74067712905003</c:v>
                </c:pt>
                <c:pt idx="112">
                  <c:v>397.94300038217898</c:v>
                </c:pt>
                <c:pt idx="113">
                  <c:v>397.97715550225502</c:v>
                </c:pt>
                <c:pt idx="114">
                  <c:v>397.84165301429999</c:v>
                </c:pt>
                <c:pt idx="115">
                  <c:v>397.53507645885901</c:v>
                </c:pt>
                <c:pt idx="116">
                  <c:v>397.05608282201399</c:v>
                </c:pt>
                <c:pt idx="117">
                  <c:v>396.40340292452902</c:v>
                </c:pt>
                <c:pt idx="118">
                  <c:v>395.57584177050398</c:v>
                </c:pt>
                <c:pt idx="119">
                  <c:v>394.57227885608103</c:v>
                </c:pt>
                <c:pt idx="120">
                  <c:v>393.39166843896101</c:v>
                </c:pt>
                <c:pt idx="121">
                  <c:v>392.03303976949002</c:v>
                </c:pt>
                <c:pt idx="122">
                  <c:v>390.49549728426803</c:v>
                </c:pt>
                <c:pt idx="123">
                  <c:v>388.77822076320399</c:v>
                </c:pt>
                <c:pt idx="124">
                  <c:v>386.88046545104697</c:v>
                </c:pt>
                <c:pt idx="125">
                  <c:v>384.80156214423101</c:v>
                </c:pt>
                <c:pt idx="126">
                  <c:v>382.54091724346603</c:v>
                </c:pt>
                <c:pt idx="127">
                  <c:v>380.098012771632</c:v>
                </c:pt>
                <c:pt idx="128">
                  <c:v>377.472406355587</c:v>
                </c:pt>
                <c:pt idx="129">
                  <c:v>374.66373117024102</c:v>
                </c:pt>
                <c:pt idx="130">
                  <c:v>371.67169584401501</c:v>
                </c:pt>
                <c:pt idx="131">
                  <c:v>368.49608432648898</c:v>
                </c:pt>
                <c:pt idx="132">
                  <c:v>365.13675572029399</c:v>
                </c:pt>
                <c:pt idx="133">
                  <c:v>361.59364407980303</c:v>
                </c:pt>
                <c:pt idx="134">
                  <c:v>357.866758178667</c:v>
                </c:pt>
                <c:pt idx="135">
                  <c:v>353.956181247529</c:v>
                </c:pt>
                <c:pt idx="136">
                  <c:v>349.86207068251002</c:v>
                </c:pt>
                <c:pt idx="137">
                  <c:v>345.584657724664</c:v>
                </c:pt>
                <c:pt idx="138">
                  <c:v>341.12424711032401</c:v>
                </c:pt>
                <c:pt idx="139">
                  <c:v>336.48121669220501</c:v>
                </c:pt>
                <c:pt idx="140">
                  <c:v>331.65601703111702</c:v>
                </c:pt>
                <c:pt idx="141">
                  <c:v>326.64917095828002</c:v>
                </c:pt>
                <c:pt idx="142">
                  <c:v>321.46127310838</c:v>
                </c:pt>
                <c:pt idx="143">
                  <c:v>316.09298942377598</c:v>
                </c:pt>
                <c:pt idx="144">
                  <c:v>310.54505663044802</c:v>
                </c:pt>
                <c:pt idx="145">
                  <c:v>304.818281686592</c:v>
                </c:pt>
                <c:pt idx="146">
                  <c:v>298.91354120492798</c:v>
                </c:pt>
                <c:pt idx="147">
                  <c:v>292.83178085000401</c:v>
                </c:pt>
                <c:pt idx="148">
                  <c:v>286.574014711953</c:v>
                </c:pt>
                <c:pt idx="149">
                  <c:v>280.14132465832603</c:v>
                </c:pt>
                <c:pt idx="150">
                  <c:v>273.53485966558998</c:v>
                </c:pt>
                <c:pt idx="151">
                  <c:v>266.75583513157699</c:v>
                </c:pt>
                <c:pt idx="152">
                  <c:v>259.80553216927802</c:v>
                </c:pt>
                <c:pt idx="153">
                  <c:v>252.68529688120501</c:v>
                </c:pt>
                <c:pt idx="154">
                  <c:v>245.39653961269499</c:v>
                </c:pt>
                <c:pt idx="155">
                  <c:v>237.94073418282699</c:v>
                </c:pt>
                <c:pt idx="156">
                  <c:v>230.319417092847</c:v>
                </c:pt>
                <c:pt idx="157">
                  <c:v>222.534186713542</c:v>
                </c:pt>
                <c:pt idx="158">
                  <c:v>214.58670245373</c:v>
                </c:pt>
                <c:pt idx="159">
                  <c:v>206.47868391208701</c:v>
                </c:pt>
                <c:pt idx="160">
                  <c:v>198.21191001397401</c:v>
                </c:pt>
                <c:pt idx="161">
                  <c:v>189.78821813437901</c:v>
                </c:pt>
                <c:pt idx="162">
                  <c:v>181.209503207647</c:v>
                </c:pt>
                <c:pt idx="163">
                  <c:v>172.47771682435399</c:v>
                </c:pt>
                <c:pt idx="164">
                  <c:v>163.594866315491</c:v>
                </c:pt>
                <c:pt idx="165">
                  <c:v>154.56301382400301</c:v>
                </c:pt>
                <c:pt idx="166">
                  <c:v>145.384275363641</c:v>
                </c:pt>
                <c:pt idx="167">
                  <c:v>136.060819865074</c:v>
                </c:pt>
                <c:pt idx="168">
                  <c:v>126.594868209247</c:v>
                </c:pt>
                <c:pt idx="169">
                  <c:v>116.988692248131</c:v>
                </c:pt>
                <c:pt idx="170">
                  <c:v>107.244613813193</c:v>
                </c:pt>
                <c:pt idx="171">
                  <c:v>97.365003712190301</c:v>
                </c:pt>
                <c:pt idx="172">
                  <c:v>87.352280715162294</c:v>
                </c:pt>
                <c:pt idx="173">
                  <c:v>77.208910530779406</c:v>
                </c:pt>
                <c:pt idx="174">
                  <c:v>66.937404774443195</c:v>
                </c:pt>
                <c:pt idx="175">
                  <c:v>56.540319929666197</c:v>
                </c:pt>
                <c:pt idx="176">
                  <c:v>46.020256304083397</c:v>
                </c:pt>
                <c:pt idx="177">
                  <c:v>35.379856980852097</c:v>
                </c:pt>
                <c:pt idx="178">
                  <c:v>24.621806765233298</c:v>
                </c:pt>
                <c:pt idx="179">
                  <c:v>13.7488311252469</c:v>
                </c:pt>
                <c:pt idx="180">
                  <c:v>2.7636951250526902</c:v>
                </c:pt>
                <c:pt idx="181">
                  <c:v>-8.3307976497155494</c:v>
                </c:pt>
                <c:pt idx="182">
                  <c:v>-19.5318061744434</c:v>
                </c:pt>
                <c:pt idx="183">
                  <c:v>-30.836453074835799</c:v>
                </c:pt>
                <c:pt idx="184">
                  <c:v>-42.241825721685899</c:v>
                </c:pt>
                <c:pt idx="185">
                  <c:v>-53.744977329856603</c:v>
                </c:pt>
                <c:pt idx="186">
                  <c:v>-65.342928060486301</c:v>
                </c:pt>
                <c:pt idx="187">
                  <c:v>-77.032666125707394</c:v>
                </c:pt>
                <c:pt idx="188">
                  <c:v>-88.811148895390303</c:v>
                </c:pt>
                <c:pt idx="189">
                  <c:v>-100.675304005602</c:v>
                </c:pt>
                <c:pt idx="190">
                  <c:v>-112.62203046861799</c:v>
                </c:pt>
                <c:pt idx="191">
                  <c:v>-124.648199784464</c:v>
                </c:pt>
                <c:pt idx="192">
                  <c:v>-136.75065705412001</c:v>
                </c:pt>
                <c:pt idx="193">
                  <c:v>-148.92622209460899</c:v>
                </c:pt>
                <c:pt idx="194">
                  <c:v>-161.17169055628099</c:v>
                </c:pt>
                <c:pt idx="195">
                  <c:v>-173.48383504247599</c:v>
                </c:pt>
                <c:pt idx="196">
                  <c:v>-185.85940623168199</c:v>
                </c:pt>
                <c:pt idx="197">
                  <c:v>-198.29513400196501</c:v>
                </c:pt>
                <c:pt idx="198">
                  <c:v>-210.78772855718401</c:v>
                </c:pt>
                <c:pt idx="199">
                  <c:v>-223.33388155419701</c:v>
                </c:pt>
                <c:pt idx="200">
                  <c:v>-235.930267230065</c:v>
                </c:pt>
                <c:pt idx="201">
                  <c:v>-248.57354352821099</c:v>
                </c:pt>
                <c:pt idx="202">
                  <c:v>-261.26035322275101</c:v>
                </c:pt>
                <c:pt idx="203">
                  <c:v>-273.987325040695</c:v>
                </c:pt>
                <c:pt idx="204">
                  <c:v>-286.75107478238698</c:v>
                </c:pt>
                <c:pt idx="205">
                  <c:v>-299.54820644087198</c:v>
                </c:pt>
                <c:pt idx="206">
                  <c:v>-312.375313321048</c:v>
                </c:pt>
                <c:pt idx="207">
                  <c:v>-325.228979159022</c:v>
                </c:pt>
                <c:pt idx="208">
                  <c:v>-338.10577924172298</c:v>
                </c:pt>
                <c:pt idx="209">
                  <c:v>-351.00228152649203</c:v>
                </c:pt>
                <c:pt idx="210">
                  <c:v>-363.91504776012601</c:v>
                </c:pt>
                <c:pt idx="211">
                  <c:v>-376.84063459689298</c:v>
                </c:pt>
                <c:pt idx="212">
                  <c:v>-389.77559471503298</c:v>
                </c:pt>
                <c:pt idx="213">
                  <c:v>-402.71647793135003</c:v>
                </c:pt>
                <c:pt idx="214">
                  <c:v>-415.65983231350998</c:v>
                </c:pt>
                <c:pt idx="215">
                  <c:v>-428.60220528976703</c:v>
                </c:pt>
                <c:pt idx="216">
                  <c:v>-441.54014475581698</c:v>
                </c:pt>
                <c:pt idx="217">
                  <c:v>-454.47020017869301</c:v>
                </c:pt>
                <c:pt idx="218">
                  <c:v>-467.38892369762999</c:v>
                </c:pt>
                <c:pt idx="219">
                  <c:v>-480.292871222104</c:v>
                </c:pt>
                <c:pt idx="220">
                  <c:v>-493.17860352739302</c:v>
                </c:pt>
                <c:pt idx="221">
                  <c:v>-506.04268734807198</c:v>
                </c:pt>
                <c:pt idx="222">
                  <c:v>-518.88169646984602</c:v>
                </c:pt>
                <c:pt idx="223">
                  <c:v>-531.69221281991099</c:v>
                </c:pt>
                <c:pt idx="224">
                  <c:v>-544.47082755577401</c:v>
                </c:pt>
                <c:pt idx="225">
                  <c:v>-557.21414215214497</c:v>
                </c:pt>
                <c:pt idx="226">
                  <c:v>-569.91876948523395</c:v>
                </c:pt>
                <c:pt idx="227">
                  <c:v>-582.58133491371905</c:v>
                </c:pt>
                <c:pt idx="228">
                  <c:v>-595.19847735566896</c:v>
                </c:pt>
                <c:pt idx="229">
                  <c:v>-607.76685036098604</c:v>
                </c:pt>
                <c:pt idx="230">
                  <c:v>-620.28312317929795</c:v>
                </c:pt>
                <c:pt idx="231">
                  <c:v>-632.74398182352195</c:v>
                </c:pt>
                <c:pt idx="232">
                  <c:v>-645.14613012952304</c:v>
                </c:pt>
                <c:pt idx="233">
                  <c:v>-657.48629081226397</c:v>
                </c:pt>
                <c:pt idx="234">
                  <c:v>-669.76120651873998</c:v>
                </c:pt>
                <c:pt idx="235">
                  <c:v>-681.96764087781503</c:v>
                </c:pt>
                <c:pt idx="236">
                  <c:v>-694.10237954691195</c:v>
                </c:pt>
                <c:pt idx="237">
                  <c:v>-706.16223125547299</c:v>
                </c:pt>
                <c:pt idx="238">
                  <c:v>-718.14402884496701</c:v>
                </c:pt>
                <c:pt idx="239">
                  <c:v>-730.04463030520697</c:v>
                </c:pt>
                <c:pt idx="240">
                  <c:v>-741.86091980660206</c:v>
                </c:pt>
                <c:pt idx="241">
                  <c:v>-753.58980872788595</c:v>
                </c:pt>
                <c:pt idx="242">
                  <c:v>-765.22823667875195</c:v>
                </c:pt>
                <c:pt idx="243">
                  <c:v>-776.77317251672196</c:v>
                </c:pt>
                <c:pt idx="244">
                  <c:v>-788.22161535772898</c:v>
                </c:pt>
                <c:pt idx="245">
                  <c:v>-799.57059558021899</c:v>
                </c:pt>
                <c:pt idx="246">
                  <c:v>-810.81717582295903</c:v>
                </c:pt>
                <c:pt idx="247">
                  <c:v>-821.95845197721496</c:v>
                </c:pt>
                <c:pt idx="248">
                  <c:v>-832.99155417406996</c:v>
                </c:pt>
                <c:pt idx="249">
                  <c:v>-843.91364776748401</c:v>
                </c:pt>
                <c:pt idx="250">
                  <c:v>-854.72193431322796</c:v>
                </c:pt>
                <c:pt idx="251">
                  <c:v>-865.41365254338098</c:v>
                </c:pt>
                <c:pt idx="252">
                  <c:v>-875.98607933561198</c:v>
                </c:pt>
                <c:pt idx="253">
                  <c:v>-886.43653067625496</c:v>
                </c:pt>
                <c:pt idx="254">
                  <c:v>-896.76236261611405</c:v>
                </c:pt>
                <c:pt idx="255">
                  <c:v>-906.96097221823095</c:v>
                </c:pt>
                <c:pt idx="256">
                  <c:v>-917.02979849707003</c:v>
                </c:pt>
                <c:pt idx="257">
                  <c:v>-926.96632334897504</c:v>
                </c:pt>
                <c:pt idx="258">
                  <c:v>-936.76807247398699</c:v>
                </c:pt>
                <c:pt idx="259">
                  <c:v>-946.43261628927098</c:v>
                </c:pt>
                <c:pt idx="260">
                  <c:v>-955.95757083433296</c:v>
                </c:pt>
                <c:pt idx="261">
                  <c:v>-965.34059866826306</c:v>
                </c:pt>
                <c:pt idx="262">
                  <c:v>-974.57940975905399</c:v>
                </c:pt>
                <c:pt idx="263">
                  <c:v>-983.67176236503803</c:v>
                </c:pt>
                <c:pt idx="264">
                  <c:v>-992.615463908386</c:v>
                </c:pt>
                <c:pt idx="265">
                  <c:v>-1001.40837184043</c:v>
                </c:pt>
                <c:pt idx="266">
                  <c:v>-1010.0483944985</c:v>
                </c:pt>
                <c:pt idx="267">
                  <c:v>-1018.53349195327</c:v>
                </c:pt>
                <c:pt idx="268">
                  <c:v>-1026.8616768455699</c:v>
                </c:pt>
                <c:pt idx="269">
                  <c:v>-1035.0310152110301</c:v>
                </c:pt>
                <c:pt idx="270">
                  <c:v>-1043.03962729113</c:v>
                </c:pt>
                <c:pt idx="271">
                  <c:v>-1050.8856883301601</c:v>
                </c:pt>
                <c:pt idx="272">
                  <c:v>-1058.56742935848</c:v>
                </c:pt>
                <c:pt idx="273">
                  <c:v>-1066.0831379629401</c:v>
                </c:pt>
                <c:pt idx="274">
                  <c:v>-1073.4311590458799</c:v>
                </c:pt>
                <c:pt idx="275">
                  <c:v>-1080.6098955730499</c:v>
                </c:pt>
                <c:pt idx="276">
                  <c:v>-1087.61780931044</c:v>
                </c:pt>
                <c:pt idx="277">
                  <c:v>-1094.45342154945</c:v>
                </c:pt>
                <c:pt idx="278">
                  <c:v>-1101.11531381898</c:v>
                </c:pt>
                <c:pt idx="279">
                  <c:v>-1107.6021285833699</c:v>
                </c:pt>
                <c:pt idx="280">
                  <c:v>-1113.91256992477</c:v>
                </c:pt>
                <c:pt idx="281">
                  <c:v>-1120.04540420884</c:v>
                </c:pt>
                <c:pt idx="282">
                  <c:v>-1125.9994607329099</c:v>
                </c:pt>
                <c:pt idx="283">
                  <c:v>-1131.7736323562201</c:v>
                </c:pt>
                <c:pt idx="284">
                  <c:v>-1137.3668761117301</c:v>
                </c:pt>
                <c:pt idx="285">
                  <c:v>-1142.7782137996801</c:v>
                </c:pt>
                <c:pt idx="286">
                  <c:v>-1148.0067325626401</c:v>
                </c:pt>
                <c:pt idx="287">
                  <c:v>-1153.0515854423199</c:v>
                </c:pt>
                <c:pt idx="288">
                  <c:v>-1157.9119919181101</c:v>
                </c:pt>
                <c:pt idx="289">
                  <c:v>-1162.5872384275399</c:v>
                </c:pt>
                <c:pt idx="290">
                  <c:v>-1167.0766788686601</c:v>
                </c:pt>
                <c:pt idx="291">
                  <c:v>-1171.37973508446</c:v>
                </c:pt>
                <c:pt idx="292">
                  <c:v>-1175.4958973286</c:v>
                </c:pt>
                <c:pt idx="293">
                  <c:v>-1179.4247247112501</c:v>
                </c:pt>
                <c:pt idx="294">
                  <c:v>-1183.1658456228899</c:v>
                </c:pt>
                <c:pt idx="295">
                  <c:v>-1186.7189581334801</c:v>
                </c:pt>
                <c:pt idx="296">
                  <c:v>-1190.08383036534</c:v>
                </c:pt>
                <c:pt idx="297">
                  <c:v>-1193.26030083931</c:v>
                </c:pt>
                <c:pt idx="298">
                  <c:v>-1196.2482787951301</c:v>
                </c:pt>
                <c:pt idx="299">
                  <c:v>-1199.04774448744</c:v>
                </c:pt>
                <c:pt idx="300">
                  <c:v>-1201.65874945832</c:v>
                </c:pt>
                <c:pt idx="301">
                  <c:v>-1204.08141678675</c:v>
                </c:pt>
                <c:pt idx="302">
                  <c:v>-1206.3159413145399</c:v>
                </c:pt>
                <c:pt idx="303">
                  <c:v>-1208.3625898477301</c:v>
                </c:pt>
                <c:pt idx="304">
                  <c:v>-1210.22170133244</c:v>
                </c:pt>
                <c:pt idx="305">
                  <c:v>-1211.8936870037201</c:v>
                </c:pt>
                <c:pt idx="306">
                  <c:v>-1213.3790305063101</c:v>
                </c:pt>
                <c:pt idx="307">
                  <c:v>-1214.67828798602</c:v>
                </c:pt>
                <c:pt idx="308">
                  <c:v>-1215.7920881509399</c:v>
                </c:pt>
                <c:pt idx="309">
                  <c:v>-1216.72113230176</c:v>
                </c:pt>
                <c:pt idx="310">
                  <c:v>-1217.4661943306601</c:v>
                </c:pt>
                <c:pt idx="311">
                  <c:v>-1218.02812068867</c:v>
                </c:pt>
                <c:pt idx="312">
                  <c:v>-1218.4078303214201</c:v>
                </c:pt>
                <c:pt idx="313">
                  <c:v>-1218.6063145733699</c:v>
                </c:pt>
                <c:pt idx="314">
                  <c:v>-1218.6246370609399</c:v>
                </c:pt>
                <c:pt idx="315">
                  <c:v>-1218.46393351498</c:v>
                </c:pt>
                <c:pt idx="316">
                  <c:v>-1218.1254115931499</c:v>
                </c:pt>
                <c:pt idx="317">
                  <c:v>-1217.61035066247</c:v>
                </c:pt>
                <c:pt idx="318">
                  <c:v>-1216.9201015515901</c:v>
                </c:pt>
                <c:pt idx="319">
                  <c:v>-1216.0560862709699</c:v>
                </c:pt>
                <c:pt idx="320">
                  <c:v>-1215.0197976986101</c:v>
                </c:pt>
                <c:pt idx="321">
                  <c:v>-1213.8127992287</c:v>
                </c:pt>
                <c:pt idx="322">
                  <c:v>-1212.43672438254</c:v>
                </c:pt>
                <c:pt idx="323">
                  <c:v>-1210.8932763816299</c:v>
                </c:pt>
                <c:pt idx="324">
                  <c:v>-1209.18422768492</c:v>
                </c:pt>
                <c:pt idx="325">
                  <c:v>-1207.31141949118</c:v>
                </c:pt>
                <c:pt idx="326">
                  <c:v>-1205.27676120763</c:v>
                </c:pt>
                <c:pt idx="327">
                  <c:v>-1203.0822298851001</c:v>
                </c:pt>
                <c:pt idx="328">
                  <c:v>-1200.7298696196001</c:v>
                </c:pt>
                <c:pt idx="329">
                  <c:v>-1198.2217909200299</c:v>
                </c:pt>
                <c:pt idx="330">
                  <c:v>-1195.5601700413299</c:v>
                </c:pt>
                <c:pt idx="331">
                  <c:v>-1192.7472482826799</c:v>
                </c:pt>
                <c:pt idx="332">
                  <c:v>-1189.7853312498801</c:v>
                </c:pt>
                <c:pt idx="333">
                  <c:v>-1186.6767880816601</c:v>
                </c:pt>
                <c:pt idx="334">
                  <c:v>-1183.42405063916</c:v>
                </c:pt>
                <c:pt idx="335">
                  <c:v>-1180.0296126585399</c:v>
                </c:pt>
                <c:pt idx="336">
                  <c:v>-1176.4960288664599</c:v>
                </c:pt>
                <c:pt idx="337">
                  <c:v>-1172.82591405874</c:v>
                </c:pt>
                <c:pt idx="338">
                  <c:v>-1169.02194214269</c:v>
                </c:pt>
                <c:pt idx="339">
                  <c:v>-1165.0868451435999</c:v>
                </c:pt>
                <c:pt idx="340">
                  <c:v>-1161.0234121767301</c:v>
                </c:pt>
                <c:pt idx="341">
                  <c:v>-1156.83448838601</c:v>
                </c:pt>
                <c:pt idx="342">
                  <c:v>-1152.52297385049</c:v>
                </c:pt>
                <c:pt idx="343">
                  <c:v>-1148.09182245991</c:v>
                </c:pt>
                <c:pt idx="344">
                  <c:v>-1143.5440407588801</c:v>
                </c:pt>
                <c:pt idx="345">
                  <c:v>-1138.8826867589801</c:v>
                </c:pt>
                <c:pt idx="346">
                  <c:v>-1134.1108687170499</c:v>
                </c:pt>
                <c:pt idx="347">
                  <c:v>-1129.2317438790101</c:v>
                </c:pt>
                <c:pt idx="348">
                  <c:v>-1124.2485171891401</c:v>
                </c:pt>
                <c:pt idx="349">
                  <c:v>-1119.16443996625</c:v>
                </c:pt>
                <c:pt idx="350">
                  <c:v>-1113.98280854822</c:v>
                </c:pt>
                <c:pt idx="351">
                  <c:v>-1108.70696290669</c:v>
                </c:pt>
                <c:pt idx="352">
                  <c:v>-1103.34028523298</c:v>
                </c:pt>
                <c:pt idx="353">
                  <c:v>-1097.8861984965299</c:v>
                </c:pt>
                <c:pt idx="354">
                  <c:v>-1092.34816497669</c:v>
                </c:pt>
                <c:pt idx="355">
                  <c:v>-1086.7296847685</c:v>
                </c:pt>
                <c:pt idx="356">
                  <c:v>-1081.0342942632201</c:v>
                </c:pt>
                <c:pt idx="357">
                  <c:v>-1075.2655646042199</c:v>
                </c:pt>
                <c:pt idx="358">
                  <c:v>-1069.4271001186601</c:v>
                </c:pt>
                <c:pt idx="359">
                  <c:v>-1063.52253672552</c:v>
                </c:pt>
                <c:pt idx="360">
                  <c:v>-1057.55554032041</c:v>
                </c:pt>
                <c:pt idx="361">
                  <c:v>-1051.5298051377699</c:v>
                </c:pt>
                <c:pt idx="362">
                  <c:v>-1045.4490520910099</c:v>
                </c:pt>
                <c:pt idx="363">
                  <c:v>-1039.31702709153</c:v>
                </c:pt>
                <c:pt idx="364">
                  <c:v>-1033.13749934778</c:v>
                </c:pt>
                <c:pt idx="365">
                  <c:v>-1026.9142596455699</c:v>
                </c:pt>
                <c:pt idx="366">
                  <c:v>-1020.6511186116001</c:v>
                </c:pt>
                <c:pt idx="367">
                  <c:v>-1014.35190496192</c:v>
                </c:pt>
                <c:pt idx="368">
                  <c:v>-1008.02046373741</c:v>
                </c:pt>
                <c:pt idx="369">
                  <c:v>-1001.66065452799</c:v>
                </c:pt>
                <c:pt idx="370">
                  <c:v>-995.27634968634402</c:v>
                </c:pt>
                <c:pt idx="371">
                  <c:v>-988.87143253197405</c:v>
                </c:pt>
                <c:pt idx="372">
                  <c:v>-982.44979554535803</c:v>
                </c:pt>
                <c:pt idx="373">
                  <c:v>-976.01533855279399</c:v>
                </c:pt>
                <c:pt idx="374">
                  <c:v>-969.57196690274395</c:v>
                </c:pt>
                <c:pt idx="375">
                  <c:v>-963.12358963495797</c:v>
                </c:pt>
                <c:pt idx="376">
                  <c:v>-956.67411764395501</c:v>
                </c:pt>
                <c:pt idx="377">
                  <c:v>-950.22746183859601</c:v>
                </c:pt>
                <c:pt idx="378">
                  <c:v>-943.78753129931101</c:v>
                </c:pt>
                <c:pt idx="379">
                  <c:v>-937.35823143462596</c:v>
                </c:pt>
                <c:pt idx="380">
                  <c:v>-930.94346213849497</c:v>
                </c:pt>
                <c:pt idx="381">
                  <c:v>-924.54711594997104</c:v>
                </c:pt>
                <c:pt idx="382">
                  <c:v>-918.17307621666396</c:v>
                </c:pt>
                <c:pt idx="383">
                  <c:v>-911.82521526341304</c:v>
                </c:pt>
                <c:pt idx="384">
                  <c:v>-905.50739256756503</c:v>
                </c:pt>
                <c:pt idx="385">
                  <c:v>-899.22345294199704</c:v>
                </c:pt>
                <c:pt idx="386">
                  <c:v>-892.97722472698604</c:v>
                </c:pt>
                <c:pt idx="387">
                  <c:v>-886.77251799173405</c:v>
                </c:pt>
                <c:pt idx="388">
                  <c:v>-880.61312274633895</c:v>
                </c:pt>
                <c:pt idx="389">
                  <c:v>-874.50280716490204</c:v>
                </c:pt>
                <c:pt idx="390">
                  <c:v>-868.44531582063996</c:v>
                </c:pt>
                <c:pt idx="391">
                  <c:v>-862.44436793414798</c:v>
                </c:pt>
                <c:pt idx="392">
                  <c:v>-856.50365563620801</c:v>
                </c:pt>
                <c:pt idx="393">
                  <c:v>-850.62684224705004</c:v>
                </c:pt>
                <c:pt idx="394">
                  <c:v>-844.81756057416999</c:v>
                </c:pt>
                <c:pt idx="395">
                  <c:v>-839.07941123064802</c:v>
                </c:pt>
                <c:pt idx="396">
                  <c:v>-833.41596097565002</c:v>
                </c:pt>
                <c:pt idx="397">
                  <c:v>-827.83074107815003</c:v>
                </c:pt>
                <c:pt idx="398">
                  <c:v>-822.32724570437995</c:v>
                </c:pt>
                <c:pt idx="399">
                  <c:v>-816.90893032941904</c:v>
                </c:pt>
                <c:pt idx="400">
                  <c:v>-811.57921017326498</c:v>
                </c:pt>
                <c:pt idx="401">
                  <c:v>-806.34145866197105</c:v>
                </c:pt>
                <c:pt idx="402">
                  <c:v>-801.19900591460896</c:v>
                </c:pt>
                <c:pt idx="403">
                  <c:v>-796.15513725697394</c:v>
                </c:pt>
                <c:pt idx="404">
                  <c:v>-791.21309176293801</c:v>
                </c:pt>
                <c:pt idx="405">
                  <c:v>-786.37606082452805</c:v>
                </c:pt>
                <c:pt idx="406">
                  <c:v>-781.64718675169695</c:v>
                </c:pt>
                <c:pt idx="407">
                  <c:v>-777.02956140294498</c:v>
                </c:pt>
                <c:pt idx="408">
                  <c:v>-772.52622484798201</c:v>
                </c:pt>
                <c:pt idx="409">
                  <c:v>-768.14016406373401</c:v>
                </c:pt>
                <c:pt idx="410">
                  <c:v>-763.87431166507497</c:v>
                </c:pt>
                <c:pt idx="411">
                  <c:v>-759.73154467133895</c:v>
                </c:pt>
                <c:pt idx="412">
                  <c:v>-755.71468330931305</c:v>
                </c:pt>
                <c:pt idx="413">
                  <c:v>-751.82648985280503</c:v>
                </c:pt>
                <c:pt idx="414">
                  <c:v>-748.06966749827598</c:v>
                </c:pt>
                <c:pt idx="415">
                  <c:v>-744.446859275924</c:v>
                </c:pt>
                <c:pt idx="416">
                  <c:v>-740.96064699566602</c:v>
                </c:pt>
                <c:pt idx="417">
                  <c:v>-737.61355022802195</c:v>
                </c:pt>
                <c:pt idx="418">
                  <c:v>-734.40802532054101</c:v>
                </c:pt>
                <c:pt idx="419">
                  <c:v>-731.34646445094597</c:v>
                </c:pt>
                <c:pt idx="420">
                  <c:v>-728.43119471852594</c:v>
                </c:pt>
                <c:pt idx="421">
                  <c:v>-725.66447727519903</c:v>
                </c:pt>
                <c:pt idx="422">
                  <c:v>-723.04850649728098</c:v>
                </c:pt>
                <c:pt idx="423">
                  <c:v>-720.585409198354</c:v>
                </c:pt>
                <c:pt idx="424">
                  <c:v>-718.27724388310401</c:v>
                </c:pt>
                <c:pt idx="425">
                  <c:v>-716.12600004166598</c:v>
                </c:pt>
                <c:pt idx="426">
                  <c:v>-714.13359748383198</c:v>
                </c:pt>
                <c:pt idx="427">
                  <c:v>-712.30188571259498</c:v>
                </c:pt>
                <c:pt idx="428">
                  <c:v>-710.63264333654297</c:v>
                </c:pt>
                <c:pt idx="429">
                  <c:v>-709.12757752070297</c:v>
                </c:pt>
                <c:pt idx="430">
                  <c:v>-707.78832347547905</c:v>
                </c:pt>
                <c:pt idx="431">
                  <c:v>-706.61644398349995</c:v>
                </c:pt>
                <c:pt idx="432">
                  <c:v>-705.61342896413998</c:v>
                </c:pt>
                <c:pt idx="433">
                  <c:v>-704.78069507589896</c:v>
                </c:pt>
                <c:pt idx="434">
                  <c:v>-704.11958535706697</c:v>
                </c:pt>
                <c:pt idx="435">
                  <c:v>-703.63136890567102</c:v>
                </c:pt>
                <c:pt idx="436">
                  <c:v>-703.31724059980297</c:v>
                </c:pt>
                <c:pt idx="437">
                  <c:v>-703.17832085900704</c:v>
                </c:pt>
                <c:pt idx="438">
                  <c:v>-703.21565544656801</c:v>
                </c:pt>
                <c:pt idx="439">
                  <c:v>-703.43021531132695</c:v>
                </c:pt>
                <c:pt idx="440">
                  <c:v>-703.82289646690401</c:v>
                </c:pt>
                <c:pt idx="441">
                  <c:v>-704.39451990634495</c:v>
                </c:pt>
                <c:pt idx="442">
                  <c:v>-705.14583155059699</c:v>
                </c:pt>
                <c:pt idx="443">
                  <c:v>-706.07750223017695</c:v>
                </c:pt>
                <c:pt idx="444">
                  <c:v>-707.19012770004497</c:v>
                </c:pt>
                <c:pt idx="445">
                  <c:v>-708.48422868823195</c:v>
                </c:pt>
                <c:pt idx="446">
                  <c:v>-709.96025097889606</c:v>
                </c:pt>
                <c:pt idx="447">
                  <c:v>-711.618565530399</c:v>
                </c:pt>
                <c:pt idx="448">
                  <c:v>-713.45946862856601</c:v>
                </c:pt>
                <c:pt idx="449">
                  <c:v>-715.48318207490001</c:v>
                </c:pt>
                <c:pt idx="450">
                  <c:v>-717.689853409075</c:v>
                </c:pt>
                <c:pt idx="451">
                  <c:v>-720.07955616471395</c:v>
                </c:pt>
                <c:pt idx="452">
                  <c:v>-722.65229015734701</c:v>
                </c:pt>
                <c:pt idx="453">
                  <c:v>-725.40798180330705</c:v>
                </c:pt>
                <c:pt idx="454">
                  <c:v>-728.34648446841504</c:v>
                </c:pt>
                <c:pt idx="455">
                  <c:v>-731.46757884520503</c:v>
                </c:pt>
                <c:pt idx="456">
                  <c:v>-734.770973357515</c:v>
                </c:pt>
                <c:pt idx="457">
                  <c:v>-738.25630459131503</c:v>
                </c:pt>
                <c:pt idx="458">
                  <c:v>-741.92313775082903</c:v>
                </c:pt>
                <c:pt idx="459">
                  <c:v>-745.77096713955598</c:v>
                </c:pt>
                <c:pt idx="460">
                  <c:v>-749.79921666656298</c:v>
                </c:pt>
                <c:pt idx="461">
                  <c:v>-754.00724037920997</c:v>
                </c:pt>
                <c:pt idx="462">
                  <c:v>-758.394323023482</c:v>
                </c:pt>
                <c:pt idx="463">
                  <c:v>-762.95968063232897</c:v>
                </c:pt>
                <c:pt idx="464">
                  <c:v>-767.70246114087399</c:v>
                </c:pt>
                <c:pt idx="465">
                  <c:v>-772.62174502627295</c:v>
                </c:pt>
                <c:pt idx="466">
                  <c:v>-777.71654596958899</c:v>
                </c:pt>
                <c:pt idx="467">
                  <c:v>-782.98581153756095</c:v>
                </c:pt>
                <c:pt idx="468">
                  <c:v>-788.42842388286601</c:v>
                </c:pt>
                <c:pt idx="469">
                  <c:v>-794.04320046229395</c:v>
                </c:pt>
                <c:pt idx="470">
                  <c:v>-799.82889477265599</c:v>
                </c:pt>
                <c:pt idx="471">
                  <c:v>-805.78419710466699</c:v>
                </c:pt>
                <c:pt idx="472">
                  <c:v>-811.90773531501998</c:v>
                </c:pt>
                <c:pt idx="473">
                  <c:v>-818.19807561683501</c:v>
                </c:pt>
                <c:pt idx="474">
                  <c:v>-824.653723388451</c:v>
                </c:pt>
                <c:pt idx="475">
                  <c:v>-831.27312400025198</c:v>
                </c:pt>
                <c:pt idx="476">
                  <c:v>-838.05466365902396</c:v>
                </c:pt>
                <c:pt idx="477">
                  <c:v>-844.996670268971</c:v>
                </c:pt>
                <c:pt idx="478">
                  <c:v>-852.09741430853796</c:v>
                </c:pt>
                <c:pt idx="479">
                  <c:v>-859.35510972190002</c:v>
                </c:pt>
                <c:pt idx="480">
                  <c:v>-866.76791482397198</c:v>
                </c:pt>
                <c:pt idx="481">
                  <c:v>-874.33393321769404</c:v>
                </c:pt>
                <c:pt idx="482">
                  <c:v>-882.05121472226199</c:v>
                </c:pt>
                <c:pt idx="483">
                  <c:v>-889.91775631100097</c:v>
                </c:pt>
                <c:pt idx="484">
                  <c:v>-897.93150305801203</c:v>
                </c:pt>
                <c:pt idx="485">
                  <c:v>-906.09034909340903</c:v>
                </c:pt>
                <c:pt idx="486">
                  <c:v>-914.39213856803997</c:v>
                </c:pt>
                <c:pt idx="487">
                  <c:v>-922.83466662912997</c:v>
                </c:pt>
                <c:pt idx="488">
                  <c:v>-931.41568040798199</c:v>
                </c:pt>
                <c:pt idx="489">
                  <c:v>-940.13288001969897</c:v>
                </c:pt>
                <c:pt idx="490">
                  <c:v>-948.98391957363197</c:v>
                </c:pt>
                <c:pt idx="491">
                  <c:v>-957.96640819253196</c:v>
                </c:pt>
                <c:pt idx="492">
                  <c:v>-967.07791103864997</c:v>
                </c:pt>
                <c:pt idx="493">
                  <c:v>-976.31595034533598</c:v>
                </c:pt>
                <c:pt idx="494">
                  <c:v>-985.67800645339798</c:v>
                </c:pt>
                <c:pt idx="495">
                  <c:v>-995.16151885179602</c:v>
                </c:pt>
                <c:pt idx="496">
                  <c:v>-1004.7638872226</c:v>
                </c:pt>
                <c:pt idx="497">
                  <c:v>-1014.48247249031</c:v>
                </c:pt>
                <c:pt idx="498">
                  <c:v>-1024.31459787568</c:v>
                </c:pt>
                <c:pt idx="499">
                  <c:v>-1034.25754995429</c:v>
                </c:pt>
                <c:pt idx="500">
                  <c:v>-1044.30857971981</c:v>
                </c:pt>
                <c:pt idx="501">
                  <c:v>-1054.4649036522601</c:v>
                </c:pt>
                <c:pt idx="502">
                  <c:v>-1064.72370479087</c:v>
                </c:pt>
                <c:pt idx="503">
                  <c:v>-1075.0821338113301</c:v>
                </c:pt>
                <c:pt idx="504">
                  <c:v>-1085.5373101069999</c:v>
                </c:pt>
                <c:pt idx="505">
                  <c:v>-1096.08632287357</c:v>
                </c:pt>
                <c:pt idx="506">
                  <c:v>-1106.72623219616</c:v>
                </c:pt>
                <c:pt idx="507">
                  <c:v>-1117.45407013816</c:v>
                </c:pt>
                <c:pt idx="508">
                  <c:v>-1128.2668418307201</c:v>
                </c:pt>
                <c:pt idx="509">
                  <c:v>-1139.16152656187</c:v>
                </c:pt>
                <c:pt idx="510">
                  <c:v>-1150.1350788648001</c:v>
                </c:pt>
                <c:pt idx="511">
                  <c:v>-1161.1844296054501</c:v>
                </c:pt>
                <c:pt idx="512">
                  <c:v>-1172.30648707053</c:v>
                </c:pt>
                <c:pt idx="513">
                  <c:v>-1183.49813805695</c:v>
                </c:pt>
                <c:pt idx="514">
                  <c:v>-1194.7562489637601</c:v>
                </c:pt>
                <c:pt idx="515">
                  <c:v>-1206.0776668861799</c:v>
                </c:pt>
                <c:pt idx="516">
                  <c:v>-1217.4592207113601</c:v>
                </c:pt>
                <c:pt idx="517">
                  <c:v>-1228.89772221458</c:v>
                </c:pt>
                <c:pt idx="518">
                  <c:v>-1240.3899671551601</c:v>
                </c:pt>
                <c:pt idx="519">
                  <c:v>-1251.9327363713201</c:v>
                </c:pt>
                <c:pt idx="520">
                  <c:v>-1263.5227968735301</c:v>
                </c:pt>
                <c:pt idx="521">
                  <c:v>-1275.1569029362199</c:v>
                </c:pt>
                <c:pt idx="522">
                  <c:v>-1286.8317971874301</c:v>
                </c:pt>
                <c:pt idx="523">
                  <c:v>-1298.54421169683</c:v>
                </c:pt>
                <c:pt idx="524">
                  <c:v>-1310.2908690617301</c:v>
                </c:pt>
                <c:pt idx="525">
                  <c:v>-1322.0684834916501</c:v>
                </c:pt>
                <c:pt idx="526">
                  <c:v>-1333.8737618914299</c:v>
                </c:pt>
                <c:pt idx="527">
                  <c:v>-1345.70340494317</c:v>
                </c:pt>
                <c:pt idx="528">
                  <c:v>-1357.5541081872</c:v>
                </c:pt>
                <c:pt idx="529">
                  <c:v>-1369.42256310218</c:v>
                </c:pt>
                <c:pt idx="530">
                  <c:v>-1381.3054581843901</c:v>
                </c:pt>
                <c:pt idx="531">
                  <c:v>-1393.1994800259999</c:v>
                </c:pt>
                <c:pt idx="532">
                  <c:v>-1405.10131439206</c:v>
                </c:pt>
                <c:pt idx="533">
                  <c:v>-1417.00764729565</c:v>
                </c:pt>
                <c:pt idx="534">
                  <c:v>-1428.9151660704399</c:v>
                </c:pt>
                <c:pt idx="535">
                  <c:v>-1440.82056043996</c:v>
                </c:pt>
                <c:pt idx="536">
                  <c:v>-1452.7205235830199</c:v>
                </c:pt>
                <c:pt idx="537">
                  <c:v>-1464.6117531953801</c:v>
                </c:pt>
                <c:pt idx="538">
                  <c:v>-1476.49095254794</c:v>
                </c:pt>
                <c:pt idx="539">
                  <c:v>-1488.3548315425401</c:v>
                </c:pt>
                <c:pt idx="540">
                  <c:v>-1500.2001077657701</c:v>
                </c:pt>
                <c:pt idx="541">
                  <c:v>-1512.02350754135</c:v>
                </c:pt>
                <c:pt idx="542">
                  <c:v>-1523.82176698073</c:v>
                </c:pt>
                <c:pt idx="543">
                  <c:v>-1535.5916330318801</c:v>
                </c:pt>
                <c:pt idx="544">
                  <c:v>-1547.3298645257501</c:v>
                </c:pt>
                <c:pt idx="545">
                  <c:v>-1559.0332332201101</c:v>
                </c:pt>
                <c:pt idx="546">
                  <c:v>-1570.6985248403</c:v>
                </c:pt>
                <c:pt idx="547">
                  <c:v>-1582.3225401166901</c:v>
                </c:pt>
                <c:pt idx="548">
                  <c:v>-1593.9020958184001</c:v>
                </c:pt>
                <c:pt idx="549">
                  <c:v>-1605.43402578313</c:v>
                </c:pt>
                <c:pt idx="550">
                  <c:v>-1616.91518194284</c:v>
                </c:pt>
                <c:pt idx="551">
                  <c:v>-1628.3424353451401</c:v>
                </c:pt>
                <c:pt idx="552">
                  <c:v>-1639.71267717054</c:v>
                </c:pt>
                <c:pt idx="553">
                  <c:v>-1651.0228197455999</c:v>
                </c:pt>
                <c:pt idx="554">
                  <c:v>-1662.26979755247</c:v>
                </c:pt>
                <c:pt idx="555">
                  <c:v>-1673.45056823512</c:v>
                </c:pt>
                <c:pt idx="556">
                  <c:v>-1684.56211360268</c:v>
                </c:pt>
                <c:pt idx="557">
                  <c:v>-1695.6014406300901</c:v>
                </c:pt>
                <c:pt idx="558">
                  <c:v>-1706.56558245618</c:v>
                </c:pt>
                <c:pt idx="559">
                  <c:v>-1717.4515993785301</c:v>
                </c:pt>
                <c:pt idx="560">
                  <c:v>-1728.25657984448</c:v>
                </c:pt>
                <c:pt idx="561">
                  <c:v>-1738.9776414370699</c:v>
                </c:pt>
                <c:pt idx="562">
                  <c:v>-1749.6119318548899</c:v>
                </c:pt>
                <c:pt idx="563">
                  <c:v>-1760.1566298855</c:v>
                </c:pt>
                <c:pt idx="564">
                  <c:v>-1770.6089463722601</c:v>
                </c:pt>
                <c:pt idx="565">
                  <c:v>-1780.96612517529</c:v>
                </c:pt>
                <c:pt idx="566">
                  <c:v>-1791.22544412706</c:v>
                </c:pt>
                <c:pt idx="567">
                  <c:v>-1801.3842159830899</c:v>
                </c:pt>
                <c:pt idx="568">
                  <c:v>-1811.43978936798</c:v>
                </c:pt>
                <c:pt idx="569">
                  <c:v>-1821.38954971679</c:v>
                </c:pt>
                <c:pt idx="570">
                  <c:v>-1831.23092021147</c:v>
                </c:pt>
                <c:pt idx="571">
                  <c:v>-1840.96136271209</c:v>
                </c:pt>
                <c:pt idx="572">
                  <c:v>-1850.57837868245</c:v>
                </c:pt>
                <c:pt idx="573">
                  <c:v>-1860.07951010953</c:v>
                </c:pt>
                <c:pt idx="574">
                  <c:v>-1869.46234041599</c:v>
                </c:pt>
                <c:pt idx="575">
                  <c:v>-1878.72449536525</c:v>
                </c:pt>
                <c:pt idx="576">
                  <c:v>-1887.86364395797</c:v>
                </c:pt>
                <c:pt idx="577">
                  <c:v>-1896.87749931948</c:v>
                </c:pt>
                <c:pt idx="578">
                  <c:v>-1905.7638195777599</c:v>
                </c:pt>
                <c:pt idx="579">
                  <c:v>-1914.52040873192</c:v>
                </c:pt>
                <c:pt idx="580">
                  <c:v>-1923.1451175117199</c:v>
                </c:pt>
                <c:pt idx="581">
                  <c:v>-1931.6358442287999</c:v>
                </c:pt>
                <c:pt idx="582">
                  <c:v>-1939.9905356203601</c:v>
                </c:pt>
                <c:pt idx="583">
                  <c:v>-1948.2071876856401</c:v>
                </c:pt>
                <c:pt idx="584">
                  <c:v>-1956.2838465150601</c:v>
                </c:pt>
                <c:pt idx="585">
                  <c:v>-1964.21860911106</c:v>
                </c:pt>
                <c:pt idx="586">
                  <c:v>-1972.0096241993299</c:v>
                </c:pt>
                <c:pt idx="587">
                  <c:v>-1979.6550930286601</c:v>
                </c:pt>
                <c:pt idx="588">
                  <c:v>-1987.15327015823</c:v>
                </c:pt>
                <c:pt idx="589">
                  <c:v>-1994.5024642312601</c:v>
                </c:pt>
                <c:pt idx="590">
                  <c:v>-2001.7010387350499</c:v>
                </c:pt>
                <c:pt idx="591">
                  <c:v>-2008.7474127473699</c:v>
                </c:pt>
                <c:pt idx="592">
                  <c:v>-2015.6400616696801</c:v>
                </c:pt>
                <c:pt idx="593">
                  <c:v>-2022.3775179474701</c:v>
                </c:pt>
                <c:pt idx="594">
                  <c:v>-2028.95837177779</c:v>
                </c:pt>
                <c:pt idx="595">
                  <c:v>-2035.3812718040599</c:v>
                </c:pt>
                <c:pt idx="596">
                  <c:v>-2041.64492579784</c:v>
                </c:pt>
                <c:pt idx="597">
                  <c:v>-2047.7481013275001</c:v>
                </c:pt>
                <c:pt idx="598">
                  <c:v>-2053.68962641295</c:v>
                </c:pt>
                <c:pt idx="599">
                  <c:v>-2059.4683901661001</c:v>
                </c:pt>
                <c:pt idx="600">
                  <c:v>-2065.0833434155602</c:v>
                </c:pt>
                <c:pt idx="601">
                  <c:v>-2070.5334993144602</c:v>
                </c:pt>
                <c:pt idx="602">
                  <c:v>-2075.8179339295002</c:v>
                </c:pt>
                <c:pt idx="603">
                  <c:v>-2080.9357868100101</c:v>
                </c:pt>
                <c:pt idx="604">
                  <c:v>-2085.88626153615</c:v>
                </c:pt>
                <c:pt idx="605">
                  <c:v>-2090.6686262467301</c:v>
                </c:pt>
                <c:pt idx="606">
                  <c:v>-2095.2822141470201</c:v>
                </c:pt>
                <c:pt idx="607">
                  <c:v>-2099.72642399814</c:v>
                </c:pt>
                <c:pt idx="608">
                  <c:v>-2104.0007205884799</c:v>
                </c:pt>
                <c:pt idx="609">
                  <c:v>-2108.10463518699</c:v>
                </c:pt>
                <c:pt idx="610">
                  <c:v>-2112.0377659781998</c:v>
                </c:pt>
                <c:pt idx="611">
                  <c:v>-2115.79977847692</c:v>
                </c:pt>
                <c:pt idx="612">
                  <c:v>-2119.3904059214101</c:v>
                </c:pt>
                <c:pt idx="613">
                  <c:v>-2122.8094496429799</c:v>
                </c:pt>
                <c:pt idx="614">
                  <c:v>-2126.0567794108701</c:v>
                </c:pt>
                <c:pt idx="615">
                  <c:v>-2129.1323337512199</c:v>
                </c:pt>
                <c:pt idx="616">
                  <c:v>-2132.0361202398699</c:v>
                </c:pt>
                <c:pt idx="617">
                  <c:v>-2134.76821576879</c:v>
                </c:pt>
                <c:pt idx="618">
                  <c:v>-2137.32876678619</c:v>
                </c:pt>
                <c:pt idx="619">
                  <c:v>-2139.7179895105101</c:v>
                </c:pt>
                <c:pt idx="620">
                  <c:v>-2141.9361701182102</c:v>
                </c:pt>
                <c:pt idx="621">
                  <c:v>-2143.9836649057102</c:v>
                </c:pt>
                <c:pt idx="622">
                  <c:v>-2145.8609004251298</c:v>
                </c:pt>
                <c:pt idx="623">
                  <c:v>-2147.5683735941898</c:v>
                </c:pt>
                <c:pt idx="624">
                  <c:v>-2149.1066517795998</c:v>
                </c:pt>
                <c:pt idx="625">
                  <c:v>-2150.47637285358</c:v>
                </c:pt>
                <c:pt idx="626">
                  <c:v>-2151.67824522192</c:v>
                </c:pt>
                <c:pt idx="627">
                  <c:v>-2152.71304782166</c:v>
                </c:pt>
                <c:pt idx="628">
                  <c:v>-2153.5816300862598</c:v>
                </c:pt>
                <c:pt idx="629">
                  <c:v>-2154.2849118765698</c:v>
                </c:pt>
                <c:pt idx="630">
                  <c:v>-2154.8238833775899</c:v>
                </c:pt>
                <c:pt idx="631">
                  <c:v>-2155.19960496152</c:v>
                </c:pt>
                <c:pt idx="632">
                  <c:v>-2155.4132070188698</c:v>
                </c:pt>
                <c:pt idx="633">
                  <c:v>-2155.46588975847</c:v>
                </c:pt>
                <c:pt idx="634">
                  <c:v>-2155.3589229771601</c:v>
                </c:pt>
                <c:pt idx="635">
                  <c:v>-2155.0936457988</c:v>
                </c:pt>
                <c:pt idx="636">
                  <c:v>-2154.6714663819998</c:v>
                </c:pt>
                <c:pt idx="637">
                  <c:v>-2154.0938615954301</c:v>
                </c:pt>
                <c:pt idx="638">
                  <c:v>-2153.36237665935</c:v>
                </c:pt>
                <c:pt idx="639">
                  <c:v>-2152.4786247523898</c:v>
                </c:pt>
                <c:pt idx="640">
                  <c:v>-2151.4442865823698</c:v>
                </c:pt>
                <c:pt idx="641">
                  <c:v>-2150.2611099209798</c:v>
                </c:pt>
                <c:pt idx="642">
                  <c:v>-2148.9309091015898</c:v>
                </c:pt>
                <c:pt idx="643">
                  <c:v>-2147.45556448052</c:v>
                </c:pt>
                <c:pt idx="644">
                  <c:v>-2145.8370218618002</c:v>
                </c:pt>
                <c:pt idx="645">
                  <c:v>-2144.0772918857401</c:v>
                </c:pt>
                <c:pt idx="646">
                  <c:v>-2142.17844938188</c:v>
                </c:pt>
                <c:pt idx="647">
                  <c:v>-2140.14263268686</c:v>
                </c:pt>
                <c:pt idx="648">
                  <c:v>-2137.9720429277399</c:v>
                </c:pt>
                <c:pt idx="649">
                  <c:v>-2135.6689432716798</c:v>
                </c:pt>
                <c:pt idx="650">
                  <c:v>-2133.23565814216</c:v>
                </c:pt>
                <c:pt idx="651">
                  <c:v>-2130.6745724019602</c:v>
                </c:pt>
                <c:pt idx="652">
                  <c:v>-2127.9881305015301</c:v>
                </c:pt>
                <c:pt idx="653">
                  <c:v>-2125.1788355911699</c:v>
                </c:pt>
                <c:pt idx="654">
                  <c:v>-2122.2492485955199</c:v>
                </c:pt>
                <c:pt idx="655">
                  <c:v>-2119.2019872495298</c:v>
                </c:pt>
                <c:pt idx="656">
                  <c:v>-2116.0397250969399</c:v>
                </c:pt>
                <c:pt idx="657">
                  <c:v>-2112.7651904528102</c:v>
                </c:pt>
                <c:pt idx="658">
                  <c:v>-2109.3811653315902</c:v>
                </c:pt>
                <c:pt idx="659">
                  <c:v>-2105.8904843426299</c:v>
                </c:pt>
                <c:pt idx="660">
                  <c:v>-2102.2960335534199</c:v>
                </c:pt>
                <c:pt idx="661">
                  <c:v>-2098.6007493214702</c:v>
                </c:pt>
                <c:pt idx="662">
                  <c:v>-2094.8076170948102</c:v>
                </c:pt>
                <c:pt idx="663">
                  <c:v>-2090.9196701809701</c:v>
                </c:pt>
                <c:pt idx="664">
                  <c:v>-2086.9399884848399</c:v>
                </c:pt>
                <c:pt idx="665">
                  <c:v>-2082.87169721485</c:v>
                </c:pt>
                <c:pt idx="666">
                  <c:v>-2078.7179655579798</c:v>
                </c:pt>
                <c:pt idx="667">
                  <c:v>-2074.4820053236499</c:v>
                </c:pt>
                <c:pt idx="668">
                  <c:v>-2070.1670695570301</c:v>
                </c:pt>
                <c:pt idx="669">
                  <c:v>-2065.7764511222499</c:v>
                </c:pt>
                <c:pt idx="670">
                  <c:v>-2061.3134812564999</c:v>
                </c:pt>
                <c:pt idx="671">
                  <c:v>-2056.7815280957702</c:v>
                </c:pt>
                <c:pt idx="672">
                  <c:v>-2052.1839951735601</c:v>
                </c:pt>
                <c:pt idx="673">
                  <c:v>-2047.5243198938199</c:v>
                </c:pt>
                <c:pt idx="674">
                  <c:v>-2042.8059719795999</c:v>
                </c:pt>
                <c:pt idx="675">
                  <c:v>-2038.0324518991899</c:v>
                </c:pt>
                <c:pt idx="676">
                  <c:v>-2033.20728927103</c:v>
                </c:pt>
                <c:pt idx="677">
                  <c:v>-2028.33404124863</c:v>
                </c:pt>
                <c:pt idx="678">
                  <c:v>-2023.4162908851899</c:v>
                </c:pt>
                <c:pt idx="679">
                  <c:v>-2018.4576454779101</c:v>
                </c:pt>
                <c:pt idx="680">
                  <c:v>-2013.4617348913901</c:v>
                </c:pt>
                <c:pt idx="681">
                  <c:v>-2008.43220986098</c:v>
                </c:pt>
                <c:pt idx="682">
                  <c:v>-2003.3727402771001</c:v>
                </c:pt>
                <c:pt idx="683">
                  <c:v>-1998.28701345269</c:v>
                </c:pt>
                <c:pt idx="684">
                  <c:v>-1993.1787323754299</c:v>
                </c:pt>
                <c:pt idx="685">
                  <c:v>-1988.0516139466999</c:v>
                </c:pt>
                <c:pt idx="686">
                  <c:v>-1982.9093872087401</c:v>
                </c:pt>
                <c:pt idx="687">
                  <c:v>-1977.75579156144</c:v>
                </c:pt>
                <c:pt idx="688">
                  <c:v>-1972.5945749698999</c:v>
                </c:pt>
                <c:pt idx="689">
                  <c:v>-1967.4294921641399</c:v>
                </c:pt>
                <c:pt idx="690">
                  <c:v>-1962.2643028319201</c:v>
                </c:pt>
                <c:pt idx="691">
                  <c:v>-1957.10276980566</c:v>
                </c:pt>
                <c:pt idx="692">
                  <c:v>-1951.9486572446599</c:v>
                </c:pt>
                <c:pt idx="693">
                  <c:v>-1946.8057288134801</c:v>
                </c:pt>
                <c:pt idx="694">
                  <c:v>-1941.67774585744</c:v>
                </c:pt>
                <c:pt idx="695">
                  <c:v>-1936.5684655764501</c:v>
                </c:pt>
                <c:pt idx="696">
                  <c:v>-1931.4816391980301</c:v>
                </c:pt>
                <c:pt idx="697">
                  <c:v>-1926.42101015086</c:v>
                </c:pt>
                <c:pt idx="698">
                  <c:v>-1921.39031223999</c:v>
                </c:pt>
                <c:pt idx="699">
                  <c:v>-1916.3932678253</c:v>
                </c:pt>
                <c:pt idx="700">
                  <c:v>-1911.43358600486</c:v>
                </c:pt>
                <c:pt idx="701">
                  <c:v>-1906.51496080532</c:v>
                </c:pt>
                <c:pt idx="702">
                  <c:v>-1901.64106938143</c:v>
                </c:pt>
                <c:pt idx="703">
                  <c:v>-1896.8155702266199</c:v>
                </c:pt>
                <c:pt idx="704">
                  <c:v>-1892.04210139576</c:v>
                </c:pt>
                <c:pt idx="705">
                  <c:v>-1887.32427874063</c:v>
                </c:pt>
                <c:pt idx="706">
                  <c:v>-1882.6656941583699</c:v>
                </c:pt>
                <c:pt idx="707">
                  <c:v>-1878.0699138531099</c:v>
                </c:pt>
                <c:pt idx="708">
                  <c:v>-1873.54047661202</c:v>
                </c:pt>
                <c:pt idx="709">
                  <c:v>-1869.0808920966199</c:v>
                </c:pt>
                <c:pt idx="710">
                  <c:v>-1864.6946391510501</c:v>
                </c:pt>
                <c:pt idx="711">
                  <c:v>-1860.3851641286899</c:v>
                </c:pt>
                <c:pt idx="712">
                  <c:v>-1856.15587923866</c:v>
                </c:pt>
                <c:pt idx="713">
                  <c:v>-1852.01016091364</c:v>
                </c:pt>
                <c:pt idx="714">
                  <c:v>-1847.9513482003599</c:v>
                </c:pt>
                <c:pt idx="715">
                  <c:v>-1843.9827411741001</c:v>
                </c:pt>
                <c:pt idx="716">
                  <c:v>-1840.1075993786201</c:v>
                </c:pt>
                <c:pt idx="717">
                  <c:v>-1836.3291402924899</c:v>
                </c:pt>
                <c:pt idx="718">
                  <c:v>-1832.65053782314</c:v>
                </c:pt>
                <c:pt idx="719">
                  <c:v>-1829.07492082913</c:v>
                </c:pt>
                <c:pt idx="720">
                  <c:v>-1825.6053716716999</c:v>
                </c:pt>
                <c:pt idx="721">
                  <c:v>-1822.2449247955501</c:v>
                </c:pt>
                <c:pt idx="722">
                  <c:v>-1818.9965653395</c:v>
                </c:pt>
                <c:pt idx="723">
                  <c:v>-1815.86322777687</c:v>
                </c:pt>
                <c:pt idx="724">
                  <c:v>-1812.8477945859099</c:v>
                </c:pt>
                <c:pt idx="725">
                  <c:v>-1809.9530949508801</c:v>
                </c:pt>
                <c:pt idx="726">
                  <c:v>-1807.18190349466</c:v>
                </c:pt>
                <c:pt idx="727">
                  <c:v>-1804.53693904488</c:v>
                </c:pt>
                <c:pt idx="728">
                  <c:v>-1802.0208634354799</c:v>
                </c:pt>
                <c:pt idx="729">
                  <c:v>-1799.63628034565</c:v>
                </c:pt>
                <c:pt idx="730">
                  <c:v>-1797.3857341770999</c:v>
                </c:pt>
                <c:pt idx="731">
                  <c:v>-1795.27170896962</c:v>
                </c:pt>
                <c:pt idx="732">
                  <c:v>-1793.29662735443</c:v>
                </c:pt>
                <c:pt idx="733">
                  <c:v>-1791.46284954472</c:v>
                </c:pt>
                <c:pt idx="734">
                  <c:v>-1789.7726723629801</c:v>
                </c:pt>
                <c:pt idx="735">
                  <c:v>-1788.22832830519</c:v>
                </c:pt>
                <c:pt idx="736">
                  <c:v>-1786.8319846418999</c:v>
                </c:pt>
                <c:pt idx="737">
                  <c:v>-1785.5857425569</c:v>
                </c:pt>
                <c:pt idx="738">
                  <c:v>-1784.49163632353</c:v>
                </c:pt>
                <c:pt idx="739">
                  <c:v>-1783.5516325195599</c:v>
                </c:pt>
                <c:pt idx="740">
                  <c:v>-1782.7676292808801</c:v>
                </c:pt>
                <c:pt idx="741">
                  <c:v>-1782.1414555947799</c:v>
                </c:pt>
                <c:pt idx="742">
                  <c:v>-1781.67487063365</c:v>
                </c:pt>
                <c:pt idx="743">
                  <c:v>-1781.36956312967</c:v>
                </c:pt>
                <c:pt idx="744">
                  <c:v>-1781.22715079097</c:v>
                </c:pt>
                <c:pt idx="745">
                  <c:v>-1781.2491797596499</c:v>
                </c:pt>
                <c:pt idx="746">
                  <c:v>-1781.4371241107899</c:v>
                </c:pt>
                <c:pt idx="747">
                  <c:v>-1781.7923853920399</c:v>
                </c:pt>
                <c:pt idx="748">
                  <c:v>-1782.3162922020399</c:v>
                </c:pt>
                <c:pt idx="749">
                  <c:v>-1783.0100998064199</c:v>
                </c:pt>
                <c:pt idx="750">
                  <c:v>-1783.8749897903699</c:v>
                </c:pt>
                <c:pt idx="751">
                  <c:v>-1784.9120697471701</c:v>
                </c:pt>
                <c:pt idx="752">
                  <c:v>-1786.1223730034501</c:v>
                </c:pt>
                <c:pt idx="753">
                  <c:v>-1787.5068583822101</c:v>
                </c:pt>
                <c:pt idx="754">
                  <c:v>-1789.0664100050501</c:v>
                </c:pt>
                <c:pt idx="755">
                  <c:v>-1790.80183713475</c:v>
                </c:pt>
                <c:pt idx="756">
                  <c:v>-1792.7138740579801</c:v>
                </c:pt>
                <c:pt idx="757">
                  <c:v>-1794.80318000744</c:v>
                </c:pt>
                <c:pt idx="758">
                  <c:v>-1797.07033912222</c:v>
                </c:pt>
                <c:pt idx="759">
                  <c:v>-1799.51586044481</c:v>
                </c:pt>
                <c:pt idx="760">
                  <c:v>-1802.14017795367</c:v>
                </c:pt>
                <c:pt idx="761">
                  <c:v>-1804.9436506301599</c:v>
                </c:pt>
                <c:pt idx="762">
                  <c:v>-1807.92656255923</c:v>
                </c:pt>
                <c:pt idx="763">
                  <c:v>-1811.0891230628399</c:v>
                </c:pt>
                <c:pt idx="764">
                  <c:v>-1814.4314668658701</c:v>
                </c:pt>
                <c:pt idx="765">
                  <c:v>-1817.9536542939099</c:v>
                </c:pt>
                <c:pt idx="766">
                  <c:v>-1821.65567150282</c:v>
                </c:pt>
                <c:pt idx="767">
                  <c:v>-1825.5374307402101</c:v>
                </c:pt>
                <c:pt idx="768">
                  <c:v>-1829.59877063915</c:v>
                </c:pt>
                <c:pt idx="769">
                  <c:v>-1833.83945654492</c:v>
                </c:pt>
                <c:pt idx="770">
                  <c:v>-1838.25918087481</c:v>
                </c:pt>
                <c:pt idx="771">
                  <c:v>-1842.8575635106699</c:v>
                </c:pt>
                <c:pt idx="772">
                  <c:v>-1847.6341522228599</c:v>
                </c:pt>
                <c:pt idx="773">
                  <c:v>-1852.5884231235</c:v>
                </c:pt>
                <c:pt idx="774">
                  <c:v>-1857.7197811467199</c:v>
                </c:pt>
                <c:pt idx="775">
                  <c:v>-1863.0275605539</c:v>
                </c:pt>
                <c:pt idx="776">
                  <c:v>-1868.5110254624601</c:v>
                </c:pt>
                <c:pt idx="777">
                  <c:v>-1874.16937039807</c:v>
                </c:pt>
                <c:pt idx="778">
                  <c:v>-1880.00172087035</c:v>
                </c:pt>
                <c:pt idx="779">
                  <c:v>-1886.0071339731501</c:v>
                </c:pt>
                <c:pt idx="780">
                  <c:v>-1892.1845990099</c:v>
                </c:pt>
                <c:pt idx="781">
                  <c:v>-1898.53303814428</c:v>
                </c:pt>
                <c:pt idx="782">
                  <c:v>-1905.0513070760301</c:v>
                </c:pt>
                <c:pt idx="783">
                  <c:v>-1911.7381957406101</c:v>
                </c:pt>
                <c:pt idx="784">
                  <c:v>-1918.59242903176</c:v>
                </c:pt>
                <c:pt idx="785">
                  <c:v>-1925.61266754544</c:v>
                </c:pt>
                <c:pt idx="786">
                  <c:v>-1932.7975083439401</c:v>
                </c:pt>
                <c:pt idx="787">
                  <c:v>-1940.14548573871</c:v>
                </c:pt>
                <c:pt idx="788">
                  <c:v>-1947.65507209104</c:v>
                </c:pt>
                <c:pt idx="789">
                  <c:v>-1955.32467862934</c:v>
                </c:pt>
                <c:pt idx="790">
                  <c:v>-1963.15265628208</c:v>
                </c:pt>
                <c:pt idx="791">
                  <c:v>-1971.1372965258399</c:v>
                </c:pt>
                <c:pt idx="792">
                  <c:v>-1979.27683224783</c:v>
                </c:pt>
                <c:pt idx="793">
                  <c:v>-1987.56943862349</c:v>
                </c:pt>
                <c:pt idx="794">
                  <c:v>-1996.01323400963</c:v>
                </c:pt>
                <c:pt idx="795">
                  <c:v>-2004.6062808541101</c:v>
                </c:pt>
                <c:pt idx="796">
                  <c:v>-2013.3465866223501</c:v>
                </c:pt>
                <c:pt idx="797">
                  <c:v>-2022.23210473995</c:v>
                </c:pt>
                <c:pt idx="798">
                  <c:v>-2031.2607355497601</c:v>
                </c:pt>
                <c:pt idx="799">
                  <c:v>-2040.43032728104</c:v>
                </c:pt>
                <c:pt idx="800">
                  <c:v>-2049.7386770288299</c:v>
                </c:pt>
                <c:pt idx="801">
                  <c:v>-2059.18353174197</c:v>
                </c:pt>
                <c:pt idx="802">
                  <c:v>-2068.7625892191099</c:v>
                </c:pt>
                <c:pt idx="803">
                  <c:v>-2078.4734991126702</c:v>
                </c:pt>
                <c:pt idx="804">
                  <c:v>-2088.3138639409199</c:v>
                </c:pt>
                <c:pt idx="805">
                  <c:v>-2098.2812401088199</c:v>
                </c:pt>
                <c:pt idx="806">
                  <c:v>-2108.37313893789</c:v>
                </c:pt>
                <c:pt idx="807">
                  <c:v>-2118.58702770525</c:v>
                </c:pt>
                <c:pt idx="808">
                  <c:v>-2128.9203306915301</c:v>
                </c:pt>
                <c:pt idx="809">
                  <c:v>-2139.3704302373098</c:v>
                </c:pt>
                <c:pt idx="810">
                  <c:v>-2149.9346678071101</c:v>
                </c:pt>
                <c:pt idx="811">
                  <c:v>-2160.6103450604401</c:v>
                </c:pt>
                <c:pt idx="812">
                  <c:v>-2171.3947249286498</c:v>
                </c:pt>
                <c:pt idx="813">
                  <c:v>-2182.2850326972298</c:v>
                </c:pt>
                <c:pt idx="814">
                  <c:v>-2193.2784570920398</c:v>
                </c:pt>
                <c:pt idx="815">
                  <c:v>-2204.3721513691098</c:v>
                </c:pt>
                <c:pt idx="816">
                  <c:v>-2215.5632344067199</c:v>
                </c:pt>
                <c:pt idx="817">
                  <c:v>-2226.8487917995199</c:v>
                </c:pt>
                <c:pt idx="818">
                  <c:v>-2238.2258769542</c:v>
                </c:pt>
                <c:pt idx="819">
                  <c:v>-2249.69151218755</c:v>
                </c:pt>
                <c:pt idx="820">
                  <c:v>-2261.2426898277799</c:v>
                </c:pt>
                <c:pt idx="821">
                  <c:v>-2272.8763733201499</c:v>
                </c:pt>
                <c:pt idx="822">
                  <c:v>-2284.5894983373601</c:v>
                </c:pt>
                <c:pt idx="823">
                  <c:v>-2296.3789738937598</c:v>
                </c:pt>
                <c:pt idx="824">
                  <c:v>-2308.24168346225</c:v>
                </c:pt>
                <c:pt idx="825">
                  <c:v>-2320.17448609242</c:v>
                </c:pt>
                <c:pt idx="826">
                  <c:v>-2332.1742175286799</c:v>
                </c:pt>
                <c:pt idx="827">
                  <c:v>-2344.2376913276798</c:v>
                </c:pt>
                <c:pt idx="828">
                  <c:v>-2356.3616999748101</c:v>
                </c:pt>
                <c:pt idx="829">
                  <c:v>-2368.5430159996099</c:v>
                </c:pt>
                <c:pt idx="830">
                  <c:v>-2380.7783930902301</c:v>
                </c:pt>
                <c:pt idx="831">
                  <c:v>-2393.0645672075598</c:v>
                </c:pt>
                <c:pt idx="832">
                  <c:v>-2405.3982576987601</c:v>
                </c:pt>
                <c:pt idx="833">
                  <c:v>-2417.77616841086</c:v>
                </c:pt>
                <c:pt idx="834">
                  <c:v>-2430.19498880424</c:v>
                </c:pt>
                <c:pt idx="835">
                  <c:v>-2442.6513950659401</c:v>
                </c:pt>
                <c:pt idx="836">
                  <c:v>-2455.1420512228801</c:v>
                </c:pt>
                <c:pt idx="837">
                  <c:v>-2467.6636102543698</c:v>
                </c:pt>
                <c:pt idx="838">
                  <c:v>-2480.2127152039602</c:v>
                </c:pt>
                <c:pt idx="839">
                  <c:v>-2492.7860002899101</c:v>
                </c:pt>
                <c:pt idx="840">
                  <c:v>-2505.3800920140102</c:v>
                </c:pt>
                <c:pt idx="841">
                  <c:v>-2517.9916102679899</c:v>
                </c:pt>
                <c:pt idx="842">
                  <c:v>-2530.6171694367199</c:v>
                </c:pt>
                <c:pt idx="843">
                  <c:v>-2543.25337949807</c:v>
                </c:pt>
                <c:pt idx="844">
                  <c:v>-2555.8968471186799</c:v>
                </c:pt>
                <c:pt idx="845">
                  <c:v>-2568.5441767467</c:v>
                </c:pt>
                <c:pt idx="846">
                  <c:v>-2581.19197170187</c:v>
                </c:pt>
                <c:pt idx="847">
                  <c:v>-2593.8368352641301</c:v>
                </c:pt>
                <c:pt idx="848">
                  <c:v>-2606.4753717611702</c:v>
                </c:pt>
                <c:pt idx="849">
                  <c:v>-2619.1041876547101</c:v>
                </c:pt>
                <c:pt idx="850">
                  <c:v>-2631.7198926248898</c:v>
                </c:pt>
                <c:pt idx="851">
                  <c:v>-2644.3191006522802</c:v>
                </c:pt>
                <c:pt idx="852">
                  <c:v>-2656.8984310967599</c:v>
                </c:pt>
                <c:pt idx="853">
                  <c:v>-2669.4545097728201</c:v>
                </c:pt>
                <c:pt idx="854">
                  <c:v>-2681.98397002104</c:v>
                </c:pt>
                <c:pt idx="855">
                  <c:v>-2694.48345377544</c:v>
                </c:pt>
                <c:pt idx="856">
                  <c:v>-2706.94961262683</c:v>
                </c:pt>
                <c:pt idx="857">
                  <c:v>-2719.3791088820099</c:v>
                </c:pt>
                <c:pt idx="858">
                  <c:v>-2731.7686166190801</c:v>
                </c:pt>
                <c:pt idx="859">
                  <c:v>-2744.1148227388599</c:v>
                </c:pt>
                <c:pt idx="860">
                  <c:v>-2756.4144280128098</c:v>
                </c:pt>
                <c:pt idx="861">
                  <c:v>-2768.6641481275001</c:v>
                </c:pt>
                <c:pt idx="862">
                  <c:v>-2780.8607147257599</c:v>
                </c:pt>
                <c:pt idx="863">
                  <c:v>-2793.0008764448799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0-4EC9-958D-FF62811BB303}"/>
            </c:ext>
          </c:extLst>
        </c:ser>
        <c:ser>
          <c:idx val="1"/>
          <c:order val="1"/>
          <c:tx>
            <c:strRef>
              <c:f>Sun_data_100.0!$C$9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Sun_data_100.0!$A$10:$A$1048576</c:f>
              <c:numCache>
                <c:formatCode>General</c:formatCode>
                <c:ptCount val="1048567"/>
                <c:pt idx="0">
                  <c:v>99900</c:v>
                </c:pt>
                <c:pt idx="1">
                  <c:v>199900</c:v>
                </c:pt>
                <c:pt idx="2">
                  <c:v>299900</c:v>
                </c:pt>
                <c:pt idx="3">
                  <c:v>399900</c:v>
                </c:pt>
                <c:pt idx="4">
                  <c:v>499900</c:v>
                </c:pt>
                <c:pt idx="5">
                  <c:v>599900</c:v>
                </c:pt>
                <c:pt idx="6">
                  <c:v>699900</c:v>
                </c:pt>
                <c:pt idx="7">
                  <c:v>799900</c:v>
                </c:pt>
                <c:pt idx="8">
                  <c:v>899900</c:v>
                </c:pt>
                <c:pt idx="9">
                  <c:v>999900</c:v>
                </c:pt>
                <c:pt idx="10">
                  <c:v>1099900</c:v>
                </c:pt>
                <c:pt idx="11">
                  <c:v>1199900</c:v>
                </c:pt>
                <c:pt idx="12">
                  <c:v>1299900</c:v>
                </c:pt>
                <c:pt idx="13">
                  <c:v>1399900</c:v>
                </c:pt>
                <c:pt idx="14">
                  <c:v>1499900</c:v>
                </c:pt>
                <c:pt idx="15">
                  <c:v>1599900</c:v>
                </c:pt>
                <c:pt idx="16">
                  <c:v>1699900</c:v>
                </c:pt>
                <c:pt idx="17">
                  <c:v>1799900</c:v>
                </c:pt>
                <c:pt idx="18">
                  <c:v>1899900</c:v>
                </c:pt>
                <c:pt idx="19">
                  <c:v>1999900</c:v>
                </c:pt>
                <c:pt idx="20">
                  <c:v>2099900</c:v>
                </c:pt>
                <c:pt idx="21">
                  <c:v>2199900</c:v>
                </c:pt>
                <c:pt idx="22">
                  <c:v>2299900</c:v>
                </c:pt>
                <c:pt idx="23">
                  <c:v>2399900</c:v>
                </c:pt>
                <c:pt idx="24">
                  <c:v>2499900</c:v>
                </c:pt>
                <c:pt idx="25">
                  <c:v>2599900</c:v>
                </c:pt>
                <c:pt idx="26">
                  <c:v>2699900</c:v>
                </c:pt>
                <c:pt idx="27">
                  <c:v>2799900</c:v>
                </c:pt>
                <c:pt idx="28">
                  <c:v>2899900</c:v>
                </c:pt>
                <c:pt idx="29">
                  <c:v>2999900</c:v>
                </c:pt>
                <c:pt idx="30">
                  <c:v>3099900</c:v>
                </c:pt>
                <c:pt idx="31">
                  <c:v>3199900</c:v>
                </c:pt>
                <c:pt idx="32">
                  <c:v>3299900</c:v>
                </c:pt>
                <c:pt idx="33">
                  <c:v>3399900</c:v>
                </c:pt>
                <c:pt idx="34">
                  <c:v>3499900</c:v>
                </c:pt>
                <c:pt idx="35">
                  <c:v>3599900</c:v>
                </c:pt>
                <c:pt idx="36">
                  <c:v>3699900</c:v>
                </c:pt>
                <c:pt idx="37">
                  <c:v>3799900</c:v>
                </c:pt>
                <c:pt idx="38">
                  <c:v>3899900</c:v>
                </c:pt>
                <c:pt idx="39">
                  <c:v>3999900</c:v>
                </c:pt>
                <c:pt idx="40">
                  <c:v>4099900</c:v>
                </c:pt>
                <c:pt idx="41">
                  <c:v>4199900</c:v>
                </c:pt>
                <c:pt idx="42">
                  <c:v>4299900</c:v>
                </c:pt>
                <c:pt idx="43">
                  <c:v>4399900</c:v>
                </c:pt>
                <c:pt idx="44">
                  <c:v>4499900</c:v>
                </c:pt>
                <c:pt idx="45">
                  <c:v>4599900</c:v>
                </c:pt>
                <c:pt idx="46">
                  <c:v>4699900</c:v>
                </c:pt>
                <c:pt idx="47">
                  <c:v>4799900</c:v>
                </c:pt>
                <c:pt idx="48">
                  <c:v>4899900</c:v>
                </c:pt>
                <c:pt idx="49">
                  <c:v>4999900</c:v>
                </c:pt>
                <c:pt idx="50">
                  <c:v>5099900</c:v>
                </c:pt>
                <c:pt idx="51">
                  <c:v>5199900</c:v>
                </c:pt>
                <c:pt idx="52">
                  <c:v>5299900</c:v>
                </c:pt>
                <c:pt idx="53">
                  <c:v>5399900</c:v>
                </c:pt>
                <c:pt idx="54">
                  <c:v>5499900</c:v>
                </c:pt>
                <c:pt idx="55">
                  <c:v>5599900</c:v>
                </c:pt>
                <c:pt idx="56">
                  <c:v>5699900</c:v>
                </c:pt>
                <c:pt idx="57">
                  <c:v>5799900</c:v>
                </c:pt>
                <c:pt idx="58">
                  <c:v>5899900</c:v>
                </c:pt>
                <c:pt idx="59">
                  <c:v>5999900</c:v>
                </c:pt>
                <c:pt idx="60">
                  <c:v>6099900</c:v>
                </c:pt>
                <c:pt idx="61">
                  <c:v>6199900</c:v>
                </c:pt>
                <c:pt idx="62">
                  <c:v>6299900</c:v>
                </c:pt>
                <c:pt idx="63">
                  <c:v>6399900</c:v>
                </c:pt>
                <c:pt idx="64">
                  <c:v>6499900</c:v>
                </c:pt>
                <c:pt idx="65">
                  <c:v>6599900</c:v>
                </c:pt>
                <c:pt idx="66">
                  <c:v>6699900</c:v>
                </c:pt>
                <c:pt idx="67">
                  <c:v>6799900</c:v>
                </c:pt>
                <c:pt idx="68">
                  <c:v>6899900</c:v>
                </c:pt>
                <c:pt idx="69">
                  <c:v>6999900</c:v>
                </c:pt>
                <c:pt idx="70">
                  <c:v>7099900</c:v>
                </c:pt>
                <c:pt idx="71">
                  <c:v>7199900</c:v>
                </c:pt>
                <c:pt idx="72">
                  <c:v>7299900</c:v>
                </c:pt>
                <c:pt idx="73">
                  <c:v>7399900</c:v>
                </c:pt>
                <c:pt idx="74">
                  <c:v>7499900</c:v>
                </c:pt>
                <c:pt idx="75">
                  <c:v>7599900</c:v>
                </c:pt>
                <c:pt idx="76">
                  <c:v>7699900</c:v>
                </c:pt>
                <c:pt idx="77">
                  <c:v>7799900</c:v>
                </c:pt>
                <c:pt idx="78">
                  <c:v>7899900</c:v>
                </c:pt>
                <c:pt idx="79">
                  <c:v>7999900</c:v>
                </c:pt>
                <c:pt idx="80">
                  <c:v>8099900</c:v>
                </c:pt>
                <c:pt idx="81">
                  <c:v>8199900</c:v>
                </c:pt>
                <c:pt idx="82">
                  <c:v>8299900</c:v>
                </c:pt>
                <c:pt idx="83">
                  <c:v>8399900</c:v>
                </c:pt>
                <c:pt idx="84">
                  <c:v>8499900</c:v>
                </c:pt>
                <c:pt idx="85">
                  <c:v>8599900</c:v>
                </c:pt>
                <c:pt idx="86">
                  <c:v>8699900</c:v>
                </c:pt>
                <c:pt idx="87">
                  <c:v>8799900</c:v>
                </c:pt>
                <c:pt idx="88">
                  <c:v>8899900</c:v>
                </c:pt>
                <c:pt idx="89">
                  <c:v>8999900</c:v>
                </c:pt>
                <c:pt idx="90">
                  <c:v>9099900</c:v>
                </c:pt>
                <c:pt idx="91">
                  <c:v>9199900</c:v>
                </c:pt>
                <c:pt idx="92">
                  <c:v>9299900</c:v>
                </c:pt>
                <c:pt idx="93">
                  <c:v>9399900</c:v>
                </c:pt>
                <c:pt idx="94">
                  <c:v>9499900</c:v>
                </c:pt>
                <c:pt idx="95">
                  <c:v>9599900</c:v>
                </c:pt>
                <c:pt idx="96">
                  <c:v>9699900</c:v>
                </c:pt>
                <c:pt idx="97">
                  <c:v>9799900</c:v>
                </c:pt>
                <c:pt idx="98">
                  <c:v>9899900</c:v>
                </c:pt>
                <c:pt idx="99">
                  <c:v>9999900</c:v>
                </c:pt>
                <c:pt idx="100" formatCode="0.00E+00">
                  <c:v>10099900</c:v>
                </c:pt>
                <c:pt idx="101" formatCode="0.00E+00">
                  <c:v>10199900</c:v>
                </c:pt>
                <c:pt idx="102" formatCode="0.00E+00">
                  <c:v>10299900</c:v>
                </c:pt>
                <c:pt idx="103" formatCode="0.00E+00">
                  <c:v>10399900</c:v>
                </c:pt>
                <c:pt idx="104" formatCode="0.00E+00">
                  <c:v>10499900</c:v>
                </c:pt>
                <c:pt idx="105" formatCode="0.00E+00">
                  <c:v>10599900</c:v>
                </c:pt>
                <c:pt idx="106" formatCode="0.00E+00">
                  <c:v>10699900</c:v>
                </c:pt>
                <c:pt idx="107" formatCode="0.00E+00">
                  <c:v>10799900</c:v>
                </c:pt>
                <c:pt idx="108" formatCode="0.00E+00">
                  <c:v>10899900</c:v>
                </c:pt>
                <c:pt idx="109" formatCode="0.00E+00">
                  <c:v>10999900</c:v>
                </c:pt>
                <c:pt idx="110" formatCode="0.00E+00">
                  <c:v>11099900</c:v>
                </c:pt>
                <c:pt idx="111" formatCode="0.00E+00">
                  <c:v>11199900</c:v>
                </c:pt>
                <c:pt idx="112" formatCode="0.00E+00">
                  <c:v>11299900</c:v>
                </c:pt>
                <c:pt idx="113" formatCode="0.00E+00">
                  <c:v>11399900</c:v>
                </c:pt>
                <c:pt idx="114" formatCode="0.00E+00">
                  <c:v>11499900</c:v>
                </c:pt>
                <c:pt idx="115" formatCode="0.00E+00">
                  <c:v>11599900</c:v>
                </c:pt>
                <c:pt idx="116" formatCode="0.00E+00">
                  <c:v>11699900</c:v>
                </c:pt>
                <c:pt idx="117" formatCode="0.00E+00">
                  <c:v>11799900</c:v>
                </c:pt>
                <c:pt idx="118" formatCode="0.00E+00">
                  <c:v>11899900</c:v>
                </c:pt>
                <c:pt idx="119" formatCode="0.00E+00">
                  <c:v>11999900</c:v>
                </c:pt>
                <c:pt idx="120" formatCode="0.00E+00">
                  <c:v>12099900</c:v>
                </c:pt>
                <c:pt idx="121" formatCode="0.00E+00">
                  <c:v>12199900</c:v>
                </c:pt>
                <c:pt idx="122" formatCode="0.00E+00">
                  <c:v>12299900</c:v>
                </c:pt>
                <c:pt idx="123" formatCode="0.00E+00">
                  <c:v>12399900</c:v>
                </c:pt>
                <c:pt idx="124" formatCode="0.00E+00">
                  <c:v>12499900</c:v>
                </c:pt>
                <c:pt idx="125" formatCode="0.00E+00">
                  <c:v>12599900</c:v>
                </c:pt>
                <c:pt idx="126" formatCode="0.00E+00">
                  <c:v>12699900</c:v>
                </c:pt>
                <c:pt idx="127" formatCode="0.00E+00">
                  <c:v>12799900</c:v>
                </c:pt>
                <c:pt idx="128" formatCode="0.00E+00">
                  <c:v>12899900</c:v>
                </c:pt>
                <c:pt idx="129" formatCode="0.00E+00">
                  <c:v>12999900</c:v>
                </c:pt>
                <c:pt idx="130" formatCode="0.00E+00">
                  <c:v>13099900</c:v>
                </c:pt>
                <c:pt idx="131" formatCode="0.00E+00">
                  <c:v>13199900</c:v>
                </c:pt>
                <c:pt idx="132" formatCode="0.00E+00">
                  <c:v>13299900</c:v>
                </c:pt>
                <c:pt idx="133" formatCode="0.00E+00">
                  <c:v>13399900</c:v>
                </c:pt>
                <c:pt idx="134" formatCode="0.00E+00">
                  <c:v>13499900</c:v>
                </c:pt>
                <c:pt idx="135" formatCode="0.00E+00">
                  <c:v>13599900</c:v>
                </c:pt>
                <c:pt idx="136" formatCode="0.00E+00">
                  <c:v>13699900</c:v>
                </c:pt>
                <c:pt idx="137" formatCode="0.00E+00">
                  <c:v>13799900</c:v>
                </c:pt>
                <c:pt idx="138" formatCode="0.00E+00">
                  <c:v>13899900</c:v>
                </c:pt>
                <c:pt idx="139" formatCode="0.00E+00">
                  <c:v>13999900</c:v>
                </c:pt>
                <c:pt idx="140" formatCode="0.00E+00">
                  <c:v>14099900</c:v>
                </c:pt>
                <c:pt idx="141" formatCode="0.00E+00">
                  <c:v>14199900</c:v>
                </c:pt>
                <c:pt idx="142" formatCode="0.00E+00">
                  <c:v>14299900</c:v>
                </c:pt>
                <c:pt idx="143" formatCode="0.00E+00">
                  <c:v>14399900</c:v>
                </c:pt>
                <c:pt idx="144" formatCode="0.00E+00">
                  <c:v>14499900</c:v>
                </c:pt>
                <c:pt idx="145" formatCode="0.00E+00">
                  <c:v>14599900</c:v>
                </c:pt>
                <c:pt idx="146" formatCode="0.00E+00">
                  <c:v>14699900</c:v>
                </c:pt>
                <c:pt idx="147" formatCode="0.00E+00">
                  <c:v>14799900</c:v>
                </c:pt>
                <c:pt idx="148" formatCode="0.00E+00">
                  <c:v>14899900</c:v>
                </c:pt>
                <c:pt idx="149" formatCode="0.00E+00">
                  <c:v>14999900</c:v>
                </c:pt>
                <c:pt idx="150" formatCode="0.00E+00">
                  <c:v>15099900</c:v>
                </c:pt>
                <c:pt idx="151" formatCode="0.00E+00">
                  <c:v>15199900</c:v>
                </c:pt>
                <c:pt idx="152" formatCode="0.00E+00">
                  <c:v>15299900</c:v>
                </c:pt>
                <c:pt idx="153" formatCode="0.00E+00">
                  <c:v>15399900</c:v>
                </c:pt>
                <c:pt idx="154" formatCode="0.00E+00">
                  <c:v>15499900</c:v>
                </c:pt>
                <c:pt idx="155" formatCode="0.00E+00">
                  <c:v>15599900</c:v>
                </c:pt>
                <c:pt idx="156" formatCode="0.00E+00">
                  <c:v>15699900</c:v>
                </c:pt>
                <c:pt idx="157" formatCode="0.00E+00">
                  <c:v>15799900</c:v>
                </c:pt>
                <c:pt idx="158" formatCode="0.00E+00">
                  <c:v>15899900</c:v>
                </c:pt>
                <c:pt idx="159" formatCode="0.00E+00">
                  <c:v>15999900</c:v>
                </c:pt>
                <c:pt idx="160" formatCode="0.00E+00">
                  <c:v>16099900</c:v>
                </c:pt>
                <c:pt idx="161" formatCode="0.00E+00">
                  <c:v>16199900</c:v>
                </c:pt>
                <c:pt idx="162" formatCode="0.00E+00">
                  <c:v>16299900</c:v>
                </c:pt>
                <c:pt idx="163" formatCode="0.00E+00">
                  <c:v>16399900</c:v>
                </c:pt>
                <c:pt idx="164" formatCode="0.00E+00">
                  <c:v>16499900</c:v>
                </c:pt>
                <c:pt idx="165" formatCode="0.00E+00">
                  <c:v>16599900</c:v>
                </c:pt>
                <c:pt idx="166" formatCode="0.00E+00">
                  <c:v>16699900</c:v>
                </c:pt>
                <c:pt idx="167" formatCode="0.00E+00">
                  <c:v>16799900</c:v>
                </c:pt>
                <c:pt idx="168" formatCode="0.00E+00">
                  <c:v>16899900</c:v>
                </c:pt>
                <c:pt idx="169" formatCode="0.00E+00">
                  <c:v>16999900</c:v>
                </c:pt>
                <c:pt idx="170" formatCode="0.00E+00">
                  <c:v>17099900</c:v>
                </c:pt>
                <c:pt idx="171" formatCode="0.00E+00">
                  <c:v>17199900</c:v>
                </c:pt>
                <c:pt idx="172" formatCode="0.00E+00">
                  <c:v>17299900</c:v>
                </c:pt>
                <c:pt idx="173" formatCode="0.00E+00">
                  <c:v>17399900</c:v>
                </c:pt>
                <c:pt idx="174" formatCode="0.00E+00">
                  <c:v>17499900</c:v>
                </c:pt>
                <c:pt idx="175" formatCode="0.00E+00">
                  <c:v>17599900</c:v>
                </c:pt>
                <c:pt idx="176" formatCode="0.00E+00">
                  <c:v>17699900</c:v>
                </c:pt>
                <c:pt idx="177" formatCode="0.00E+00">
                  <c:v>17799900</c:v>
                </c:pt>
                <c:pt idx="178" formatCode="0.00E+00">
                  <c:v>17899900</c:v>
                </c:pt>
                <c:pt idx="179" formatCode="0.00E+00">
                  <c:v>17999900</c:v>
                </c:pt>
                <c:pt idx="180" formatCode="0.00E+00">
                  <c:v>18099900</c:v>
                </c:pt>
                <c:pt idx="181" formatCode="0.00E+00">
                  <c:v>18199900</c:v>
                </c:pt>
                <c:pt idx="182" formatCode="0.00E+00">
                  <c:v>18299900</c:v>
                </c:pt>
                <c:pt idx="183" formatCode="0.00E+00">
                  <c:v>18399900</c:v>
                </c:pt>
                <c:pt idx="184" formatCode="0.00E+00">
                  <c:v>18499900</c:v>
                </c:pt>
                <c:pt idx="185" formatCode="0.00E+00">
                  <c:v>18599900</c:v>
                </c:pt>
                <c:pt idx="186" formatCode="0.00E+00">
                  <c:v>18699900</c:v>
                </c:pt>
                <c:pt idx="187" formatCode="0.00E+00">
                  <c:v>18799900</c:v>
                </c:pt>
                <c:pt idx="188" formatCode="0.00E+00">
                  <c:v>18899900</c:v>
                </c:pt>
                <c:pt idx="189" formatCode="0.00E+00">
                  <c:v>18999900</c:v>
                </c:pt>
                <c:pt idx="190" formatCode="0.00E+00">
                  <c:v>19099900</c:v>
                </c:pt>
                <c:pt idx="191" formatCode="0.00E+00">
                  <c:v>19199900</c:v>
                </c:pt>
                <c:pt idx="192" formatCode="0.00E+00">
                  <c:v>19299900</c:v>
                </c:pt>
                <c:pt idx="193" formatCode="0.00E+00">
                  <c:v>19399900</c:v>
                </c:pt>
                <c:pt idx="194" formatCode="0.00E+00">
                  <c:v>19499900</c:v>
                </c:pt>
                <c:pt idx="195" formatCode="0.00E+00">
                  <c:v>19599900</c:v>
                </c:pt>
                <c:pt idx="196" formatCode="0.00E+00">
                  <c:v>19699900</c:v>
                </c:pt>
                <c:pt idx="197" formatCode="0.00E+00">
                  <c:v>19799900</c:v>
                </c:pt>
                <c:pt idx="198" formatCode="0.00E+00">
                  <c:v>19899900</c:v>
                </c:pt>
                <c:pt idx="199" formatCode="0.00E+00">
                  <c:v>19999900</c:v>
                </c:pt>
                <c:pt idx="200" formatCode="0.00E+00">
                  <c:v>20099900</c:v>
                </c:pt>
                <c:pt idx="201" formatCode="0.00E+00">
                  <c:v>20199900</c:v>
                </c:pt>
                <c:pt idx="202" formatCode="0.00E+00">
                  <c:v>20299900</c:v>
                </c:pt>
                <c:pt idx="203" formatCode="0.00E+00">
                  <c:v>20399900</c:v>
                </c:pt>
                <c:pt idx="204" formatCode="0.00E+00">
                  <c:v>20499900</c:v>
                </c:pt>
                <c:pt idx="205" formatCode="0.00E+00">
                  <c:v>20599900</c:v>
                </c:pt>
                <c:pt idx="206" formatCode="0.00E+00">
                  <c:v>20699900</c:v>
                </c:pt>
                <c:pt idx="207" formatCode="0.00E+00">
                  <c:v>20799900</c:v>
                </c:pt>
                <c:pt idx="208" formatCode="0.00E+00">
                  <c:v>20899900</c:v>
                </c:pt>
                <c:pt idx="209" formatCode="0.00E+00">
                  <c:v>20999900</c:v>
                </c:pt>
                <c:pt idx="210" formatCode="0.00E+00">
                  <c:v>21099900</c:v>
                </c:pt>
                <c:pt idx="211" formatCode="0.00E+00">
                  <c:v>21199900</c:v>
                </c:pt>
                <c:pt idx="212" formatCode="0.00E+00">
                  <c:v>21299900</c:v>
                </c:pt>
                <c:pt idx="213" formatCode="0.00E+00">
                  <c:v>21399900</c:v>
                </c:pt>
                <c:pt idx="214" formatCode="0.00E+00">
                  <c:v>21499900</c:v>
                </c:pt>
                <c:pt idx="215" formatCode="0.00E+00">
                  <c:v>21599900</c:v>
                </c:pt>
                <c:pt idx="216" formatCode="0.00E+00">
                  <c:v>21699900</c:v>
                </c:pt>
                <c:pt idx="217" formatCode="0.00E+00">
                  <c:v>21799900</c:v>
                </c:pt>
                <c:pt idx="218" formatCode="0.00E+00">
                  <c:v>21899900</c:v>
                </c:pt>
                <c:pt idx="219" formatCode="0.00E+00">
                  <c:v>21999900</c:v>
                </c:pt>
                <c:pt idx="220" formatCode="0.00E+00">
                  <c:v>22099900</c:v>
                </c:pt>
                <c:pt idx="221" formatCode="0.00E+00">
                  <c:v>22199900</c:v>
                </c:pt>
                <c:pt idx="222" formatCode="0.00E+00">
                  <c:v>22299900</c:v>
                </c:pt>
                <c:pt idx="223" formatCode="0.00E+00">
                  <c:v>22399900</c:v>
                </c:pt>
                <c:pt idx="224" formatCode="0.00E+00">
                  <c:v>22499900</c:v>
                </c:pt>
                <c:pt idx="225" formatCode="0.00E+00">
                  <c:v>22599900</c:v>
                </c:pt>
                <c:pt idx="226" formatCode="0.00E+00">
                  <c:v>22699900</c:v>
                </c:pt>
                <c:pt idx="227" formatCode="0.00E+00">
                  <c:v>22799900</c:v>
                </c:pt>
                <c:pt idx="228" formatCode="0.00E+00">
                  <c:v>22899900</c:v>
                </c:pt>
                <c:pt idx="229" formatCode="0.00E+00">
                  <c:v>22999900</c:v>
                </c:pt>
                <c:pt idx="230" formatCode="0.00E+00">
                  <c:v>23099900</c:v>
                </c:pt>
                <c:pt idx="231" formatCode="0.00E+00">
                  <c:v>23199900</c:v>
                </c:pt>
                <c:pt idx="232" formatCode="0.00E+00">
                  <c:v>23299900</c:v>
                </c:pt>
                <c:pt idx="233" formatCode="0.00E+00">
                  <c:v>23399900</c:v>
                </c:pt>
                <c:pt idx="234" formatCode="0.00E+00">
                  <c:v>23499900</c:v>
                </c:pt>
                <c:pt idx="235" formatCode="0.00E+00">
                  <c:v>23599900</c:v>
                </c:pt>
                <c:pt idx="236" formatCode="0.00E+00">
                  <c:v>23699900</c:v>
                </c:pt>
                <c:pt idx="237" formatCode="0.00E+00">
                  <c:v>23799900</c:v>
                </c:pt>
                <c:pt idx="238" formatCode="0.00E+00">
                  <c:v>23899900</c:v>
                </c:pt>
                <c:pt idx="239" formatCode="0.00E+00">
                  <c:v>23999900</c:v>
                </c:pt>
                <c:pt idx="240" formatCode="0.00E+00">
                  <c:v>24099900</c:v>
                </c:pt>
                <c:pt idx="241" formatCode="0.00E+00">
                  <c:v>24199900</c:v>
                </c:pt>
                <c:pt idx="242" formatCode="0.00E+00">
                  <c:v>24299900</c:v>
                </c:pt>
                <c:pt idx="243" formatCode="0.00E+00">
                  <c:v>24399900</c:v>
                </c:pt>
                <c:pt idx="244" formatCode="0.00E+00">
                  <c:v>24499900</c:v>
                </c:pt>
                <c:pt idx="245" formatCode="0.00E+00">
                  <c:v>24599900</c:v>
                </c:pt>
                <c:pt idx="246" formatCode="0.00E+00">
                  <c:v>24699900</c:v>
                </c:pt>
                <c:pt idx="247" formatCode="0.00E+00">
                  <c:v>24799900</c:v>
                </c:pt>
                <c:pt idx="248" formatCode="0.00E+00">
                  <c:v>24899900</c:v>
                </c:pt>
                <c:pt idx="249" formatCode="0.00E+00">
                  <c:v>24999900</c:v>
                </c:pt>
                <c:pt idx="250" formatCode="0.00E+00">
                  <c:v>25099900</c:v>
                </c:pt>
                <c:pt idx="251" formatCode="0.00E+00">
                  <c:v>25199900</c:v>
                </c:pt>
                <c:pt idx="252" formatCode="0.00E+00">
                  <c:v>25299900</c:v>
                </c:pt>
                <c:pt idx="253" formatCode="0.00E+00">
                  <c:v>25399900</c:v>
                </c:pt>
                <c:pt idx="254" formatCode="0.00E+00">
                  <c:v>25499900</c:v>
                </c:pt>
                <c:pt idx="255" formatCode="0.00E+00">
                  <c:v>25599900</c:v>
                </c:pt>
                <c:pt idx="256" formatCode="0.00E+00">
                  <c:v>25699900</c:v>
                </c:pt>
                <c:pt idx="257" formatCode="0.00E+00">
                  <c:v>25799900</c:v>
                </c:pt>
                <c:pt idx="258" formatCode="0.00E+00">
                  <c:v>25899900</c:v>
                </c:pt>
                <c:pt idx="259" formatCode="0.00E+00">
                  <c:v>25999900</c:v>
                </c:pt>
                <c:pt idx="260" formatCode="0.00E+00">
                  <c:v>26099900</c:v>
                </c:pt>
                <c:pt idx="261" formatCode="0.00E+00">
                  <c:v>26199900</c:v>
                </c:pt>
                <c:pt idx="262" formatCode="0.00E+00">
                  <c:v>26299900</c:v>
                </c:pt>
                <c:pt idx="263" formatCode="0.00E+00">
                  <c:v>26399900</c:v>
                </c:pt>
                <c:pt idx="264" formatCode="0.00E+00">
                  <c:v>26499900</c:v>
                </c:pt>
                <c:pt idx="265" formatCode="0.00E+00">
                  <c:v>26599900</c:v>
                </c:pt>
                <c:pt idx="266" formatCode="0.00E+00">
                  <c:v>26699900</c:v>
                </c:pt>
                <c:pt idx="267" formatCode="0.00E+00">
                  <c:v>26799900</c:v>
                </c:pt>
                <c:pt idx="268" formatCode="0.00E+00">
                  <c:v>26899900</c:v>
                </c:pt>
                <c:pt idx="269" formatCode="0.00E+00">
                  <c:v>26999900</c:v>
                </c:pt>
                <c:pt idx="270" formatCode="0.00E+00">
                  <c:v>27099900</c:v>
                </c:pt>
                <c:pt idx="271" formatCode="0.00E+00">
                  <c:v>27199900</c:v>
                </c:pt>
                <c:pt idx="272" formatCode="0.00E+00">
                  <c:v>27299900</c:v>
                </c:pt>
                <c:pt idx="273" formatCode="0.00E+00">
                  <c:v>27399900</c:v>
                </c:pt>
                <c:pt idx="274" formatCode="0.00E+00">
                  <c:v>27499900</c:v>
                </c:pt>
                <c:pt idx="275" formatCode="0.00E+00">
                  <c:v>27599900</c:v>
                </c:pt>
                <c:pt idx="276" formatCode="0.00E+00">
                  <c:v>27699900</c:v>
                </c:pt>
                <c:pt idx="277" formatCode="0.00E+00">
                  <c:v>27799900</c:v>
                </c:pt>
                <c:pt idx="278" formatCode="0.00E+00">
                  <c:v>27899900</c:v>
                </c:pt>
                <c:pt idx="279" formatCode="0.00E+00">
                  <c:v>27999900</c:v>
                </c:pt>
                <c:pt idx="280" formatCode="0.00E+00">
                  <c:v>28099900</c:v>
                </c:pt>
                <c:pt idx="281" formatCode="0.00E+00">
                  <c:v>28199900</c:v>
                </c:pt>
                <c:pt idx="282" formatCode="0.00E+00">
                  <c:v>28299900</c:v>
                </c:pt>
                <c:pt idx="283" formatCode="0.00E+00">
                  <c:v>28399900</c:v>
                </c:pt>
                <c:pt idx="284" formatCode="0.00E+00">
                  <c:v>28499900</c:v>
                </c:pt>
                <c:pt idx="285" formatCode="0.00E+00">
                  <c:v>28599900</c:v>
                </c:pt>
                <c:pt idx="286" formatCode="0.00E+00">
                  <c:v>28699900</c:v>
                </c:pt>
                <c:pt idx="287" formatCode="0.00E+00">
                  <c:v>28799900</c:v>
                </c:pt>
                <c:pt idx="288" formatCode="0.00E+00">
                  <c:v>28899900</c:v>
                </c:pt>
                <c:pt idx="289" formatCode="0.00E+00">
                  <c:v>28999900</c:v>
                </c:pt>
                <c:pt idx="290" formatCode="0.00E+00">
                  <c:v>29099900</c:v>
                </c:pt>
                <c:pt idx="291" formatCode="0.00E+00">
                  <c:v>29199900</c:v>
                </c:pt>
                <c:pt idx="292" formatCode="0.00E+00">
                  <c:v>29299900</c:v>
                </c:pt>
                <c:pt idx="293" formatCode="0.00E+00">
                  <c:v>29399900</c:v>
                </c:pt>
                <c:pt idx="294" formatCode="0.00E+00">
                  <c:v>29499900</c:v>
                </c:pt>
                <c:pt idx="295" formatCode="0.00E+00">
                  <c:v>29599900</c:v>
                </c:pt>
                <c:pt idx="296" formatCode="0.00E+00">
                  <c:v>29699900</c:v>
                </c:pt>
                <c:pt idx="297" formatCode="0.00E+00">
                  <c:v>29799900</c:v>
                </c:pt>
                <c:pt idx="298" formatCode="0.00E+00">
                  <c:v>29899900</c:v>
                </c:pt>
                <c:pt idx="299" formatCode="0.00E+00">
                  <c:v>29999900</c:v>
                </c:pt>
                <c:pt idx="300" formatCode="0.00E+00">
                  <c:v>30099900</c:v>
                </c:pt>
                <c:pt idx="301" formatCode="0.00E+00">
                  <c:v>30199900</c:v>
                </c:pt>
                <c:pt idx="302" formatCode="0.00E+00">
                  <c:v>30299900</c:v>
                </c:pt>
                <c:pt idx="303" formatCode="0.00E+00">
                  <c:v>30399900</c:v>
                </c:pt>
                <c:pt idx="304" formatCode="0.00E+00">
                  <c:v>30499900</c:v>
                </c:pt>
                <c:pt idx="305" formatCode="0.00E+00">
                  <c:v>30599900</c:v>
                </c:pt>
                <c:pt idx="306" formatCode="0.00E+00">
                  <c:v>30699900</c:v>
                </c:pt>
                <c:pt idx="307" formatCode="0.00E+00">
                  <c:v>30799900</c:v>
                </c:pt>
                <c:pt idx="308" formatCode="0.00E+00">
                  <c:v>30899900</c:v>
                </c:pt>
                <c:pt idx="309" formatCode="0.00E+00">
                  <c:v>30999900</c:v>
                </c:pt>
                <c:pt idx="310" formatCode="0.00E+00">
                  <c:v>31099900</c:v>
                </c:pt>
                <c:pt idx="311" formatCode="0.00E+00">
                  <c:v>31199900</c:v>
                </c:pt>
                <c:pt idx="312" formatCode="0.00E+00">
                  <c:v>31299900</c:v>
                </c:pt>
                <c:pt idx="313" formatCode="0.00E+00">
                  <c:v>31399900</c:v>
                </c:pt>
                <c:pt idx="314" formatCode="0.00E+00">
                  <c:v>31499900</c:v>
                </c:pt>
                <c:pt idx="315" formatCode="0.00E+00">
                  <c:v>31599900</c:v>
                </c:pt>
                <c:pt idx="316" formatCode="0.00E+00">
                  <c:v>31699900</c:v>
                </c:pt>
                <c:pt idx="317" formatCode="0.00E+00">
                  <c:v>31799900</c:v>
                </c:pt>
                <c:pt idx="318" formatCode="0.00E+00">
                  <c:v>31899900</c:v>
                </c:pt>
                <c:pt idx="319" formatCode="0.00E+00">
                  <c:v>31999900</c:v>
                </c:pt>
                <c:pt idx="320" formatCode="0.00E+00">
                  <c:v>32099900</c:v>
                </c:pt>
                <c:pt idx="321" formatCode="0.00E+00">
                  <c:v>32199900</c:v>
                </c:pt>
                <c:pt idx="322" formatCode="0.00E+00">
                  <c:v>32299900</c:v>
                </c:pt>
                <c:pt idx="323" formatCode="0.00E+00">
                  <c:v>32399900</c:v>
                </c:pt>
                <c:pt idx="324" formatCode="0.00E+00">
                  <c:v>32499900</c:v>
                </c:pt>
                <c:pt idx="325" formatCode="0.00E+00">
                  <c:v>32599900</c:v>
                </c:pt>
                <c:pt idx="326" formatCode="0.00E+00">
                  <c:v>32699900</c:v>
                </c:pt>
                <c:pt idx="327" formatCode="0.00E+00">
                  <c:v>32799900</c:v>
                </c:pt>
                <c:pt idx="328" formatCode="0.00E+00">
                  <c:v>32899900</c:v>
                </c:pt>
                <c:pt idx="329" formatCode="0.00E+00">
                  <c:v>32999900</c:v>
                </c:pt>
                <c:pt idx="330" formatCode="0.00E+00">
                  <c:v>33099900</c:v>
                </c:pt>
                <c:pt idx="331" formatCode="0.00E+00">
                  <c:v>33199900</c:v>
                </c:pt>
                <c:pt idx="332" formatCode="0.00E+00">
                  <c:v>33299900</c:v>
                </c:pt>
                <c:pt idx="333" formatCode="0.00E+00">
                  <c:v>33399900</c:v>
                </c:pt>
                <c:pt idx="334" formatCode="0.00E+00">
                  <c:v>33499900</c:v>
                </c:pt>
                <c:pt idx="335" formatCode="0.00E+00">
                  <c:v>33599900</c:v>
                </c:pt>
                <c:pt idx="336" formatCode="0.00E+00">
                  <c:v>33699900</c:v>
                </c:pt>
                <c:pt idx="337" formatCode="0.00E+00">
                  <c:v>33799900</c:v>
                </c:pt>
                <c:pt idx="338" formatCode="0.00E+00">
                  <c:v>33899900</c:v>
                </c:pt>
                <c:pt idx="339" formatCode="0.00E+00">
                  <c:v>33999900</c:v>
                </c:pt>
                <c:pt idx="340" formatCode="0.00E+00">
                  <c:v>34099900</c:v>
                </c:pt>
                <c:pt idx="341" formatCode="0.00E+00">
                  <c:v>34199900</c:v>
                </c:pt>
                <c:pt idx="342" formatCode="0.00E+00">
                  <c:v>34299900</c:v>
                </c:pt>
                <c:pt idx="343" formatCode="0.00E+00">
                  <c:v>34399900</c:v>
                </c:pt>
                <c:pt idx="344" formatCode="0.00E+00">
                  <c:v>34499900</c:v>
                </c:pt>
                <c:pt idx="345" formatCode="0.00E+00">
                  <c:v>34599900</c:v>
                </c:pt>
                <c:pt idx="346" formatCode="0.00E+00">
                  <c:v>34699900</c:v>
                </c:pt>
                <c:pt idx="347" formatCode="0.00E+00">
                  <c:v>34799900</c:v>
                </c:pt>
                <c:pt idx="348" formatCode="0.00E+00">
                  <c:v>34899900</c:v>
                </c:pt>
                <c:pt idx="349" formatCode="0.00E+00">
                  <c:v>34999900</c:v>
                </c:pt>
                <c:pt idx="350" formatCode="0.00E+00">
                  <c:v>35099900</c:v>
                </c:pt>
                <c:pt idx="351" formatCode="0.00E+00">
                  <c:v>35199900</c:v>
                </c:pt>
                <c:pt idx="352" formatCode="0.00E+00">
                  <c:v>35299900</c:v>
                </c:pt>
                <c:pt idx="353" formatCode="0.00E+00">
                  <c:v>35399900</c:v>
                </c:pt>
                <c:pt idx="354" formatCode="0.00E+00">
                  <c:v>35499900</c:v>
                </c:pt>
                <c:pt idx="355" formatCode="0.00E+00">
                  <c:v>35599900</c:v>
                </c:pt>
                <c:pt idx="356" formatCode="0.00E+00">
                  <c:v>35699900</c:v>
                </c:pt>
                <c:pt idx="357" formatCode="0.00E+00">
                  <c:v>35799900</c:v>
                </c:pt>
                <c:pt idx="358" formatCode="0.00E+00">
                  <c:v>35899900</c:v>
                </c:pt>
                <c:pt idx="359" formatCode="0.00E+00">
                  <c:v>35999900</c:v>
                </c:pt>
                <c:pt idx="360" formatCode="0.00E+00">
                  <c:v>36099900</c:v>
                </c:pt>
                <c:pt idx="361" formatCode="0.00E+00">
                  <c:v>36199900</c:v>
                </c:pt>
                <c:pt idx="362" formatCode="0.00E+00">
                  <c:v>36299900</c:v>
                </c:pt>
                <c:pt idx="363" formatCode="0.00E+00">
                  <c:v>36399900</c:v>
                </c:pt>
                <c:pt idx="364" formatCode="0.00E+00">
                  <c:v>36499900</c:v>
                </c:pt>
                <c:pt idx="365" formatCode="0.00E+00">
                  <c:v>36599900</c:v>
                </c:pt>
                <c:pt idx="366" formatCode="0.00E+00">
                  <c:v>36699900</c:v>
                </c:pt>
                <c:pt idx="367" formatCode="0.00E+00">
                  <c:v>36799900</c:v>
                </c:pt>
                <c:pt idx="368" formatCode="0.00E+00">
                  <c:v>36899900</c:v>
                </c:pt>
                <c:pt idx="369" formatCode="0.00E+00">
                  <c:v>36999900</c:v>
                </c:pt>
                <c:pt idx="370" formatCode="0.00E+00">
                  <c:v>37099900</c:v>
                </c:pt>
                <c:pt idx="371" formatCode="0.00E+00">
                  <c:v>37199900</c:v>
                </c:pt>
                <c:pt idx="372" formatCode="0.00E+00">
                  <c:v>37299900</c:v>
                </c:pt>
                <c:pt idx="373" formatCode="0.00E+00">
                  <c:v>37399900</c:v>
                </c:pt>
                <c:pt idx="374" formatCode="0.00E+00">
                  <c:v>37499900</c:v>
                </c:pt>
                <c:pt idx="375" formatCode="0.00E+00">
                  <c:v>37599900</c:v>
                </c:pt>
                <c:pt idx="376" formatCode="0.00E+00">
                  <c:v>37699900</c:v>
                </c:pt>
                <c:pt idx="377" formatCode="0.00E+00">
                  <c:v>37799900</c:v>
                </c:pt>
                <c:pt idx="378" formatCode="0.00E+00">
                  <c:v>37899900</c:v>
                </c:pt>
                <c:pt idx="379" formatCode="0.00E+00">
                  <c:v>37999900</c:v>
                </c:pt>
                <c:pt idx="380" formatCode="0.00E+00">
                  <c:v>38099900</c:v>
                </c:pt>
                <c:pt idx="381" formatCode="0.00E+00">
                  <c:v>38199900</c:v>
                </c:pt>
                <c:pt idx="382" formatCode="0.00E+00">
                  <c:v>38299900</c:v>
                </c:pt>
                <c:pt idx="383" formatCode="0.00E+00">
                  <c:v>38399900</c:v>
                </c:pt>
                <c:pt idx="384" formatCode="0.00E+00">
                  <c:v>38499900</c:v>
                </c:pt>
                <c:pt idx="385" formatCode="0.00E+00">
                  <c:v>38599900</c:v>
                </c:pt>
                <c:pt idx="386" formatCode="0.00E+00">
                  <c:v>38699900</c:v>
                </c:pt>
                <c:pt idx="387" formatCode="0.00E+00">
                  <c:v>38799900</c:v>
                </c:pt>
                <c:pt idx="388" formatCode="0.00E+00">
                  <c:v>38899900</c:v>
                </c:pt>
                <c:pt idx="389" formatCode="0.00E+00">
                  <c:v>38999900</c:v>
                </c:pt>
                <c:pt idx="390" formatCode="0.00E+00">
                  <c:v>39099900</c:v>
                </c:pt>
                <c:pt idx="391" formatCode="0.00E+00">
                  <c:v>39199900</c:v>
                </c:pt>
                <c:pt idx="392" formatCode="0.00E+00">
                  <c:v>39299900</c:v>
                </c:pt>
                <c:pt idx="393" formatCode="0.00E+00">
                  <c:v>39399900</c:v>
                </c:pt>
                <c:pt idx="394" formatCode="0.00E+00">
                  <c:v>39499900</c:v>
                </c:pt>
                <c:pt idx="395" formatCode="0.00E+00">
                  <c:v>39599900</c:v>
                </c:pt>
                <c:pt idx="396" formatCode="0.00E+00">
                  <c:v>39699900</c:v>
                </c:pt>
                <c:pt idx="397" formatCode="0.00E+00">
                  <c:v>39799900</c:v>
                </c:pt>
                <c:pt idx="398" formatCode="0.00E+00">
                  <c:v>39899900</c:v>
                </c:pt>
                <c:pt idx="399" formatCode="0.00E+00">
                  <c:v>39999900</c:v>
                </c:pt>
                <c:pt idx="400" formatCode="0.00E+00">
                  <c:v>40099900</c:v>
                </c:pt>
                <c:pt idx="401" formatCode="0.00E+00">
                  <c:v>40199900</c:v>
                </c:pt>
                <c:pt idx="402" formatCode="0.00E+00">
                  <c:v>40299900</c:v>
                </c:pt>
                <c:pt idx="403" formatCode="0.00E+00">
                  <c:v>40399900</c:v>
                </c:pt>
                <c:pt idx="404" formatCode="0.00E+00">
                  <c:v>40499900</c:v>
                </c:pt>
                <c:pt idx="405" formatCode="0.00E+00">
                  <c:v>40599900</c:v>
                </c:pt>
                <c:pt idx="406" formatCode="0.00E+00">
                  <c:v>40699900</c:v>
                </c:pt>
                <c:pt idx="407" formatCode="0.00E+00">
                  <c:v>40799900</c:v>
                </c:pt>
                <c:pt idx="408" formatCode="0.00E+00">
                  <c:v>40899900</c:v>
                </c:pt>
                <c:pt idx="409" formatCode="0.00E+00">
                  <c:v>40999900</c:v>
                </c:pt>
                <c:pt idx="410" formatCode="0.00E+00">
                  <c:v>41099900</c:v>
                </c:pt>
                <c:pt idx="411" formatCode="0.00E+00">
                  <c:v>41199900</c:v>
                </c:pt>
                <c:pt idx="412" formatCode="0.00E+00">
                  <c:v>41299900</c:v>
                </c:pt>
                <c:pt idx="413" formatCode="0.00E+00">
                  <c:v>41399900</c:v>
                </c:pt>
                <c:pt idx="414" formatCode="0.00E+00">
                  <c:v>41499900</c:v>
                </c:pt>
                <c:pt idx="415" formatCode="0.00E+00">
                  <c:v>41599900</c:v>
                </c:pt>
                <c:pt idx="416" formatCode="0.00E+00">
                  <c:v>41699900</c:v>
                </c:pt>
                <c:pt idx="417" formatCode="0.00E+00">
                  <c:v>41799900</c:v>
                </c:pt>
                <c:pt idx="418" formatCode="0.00E+00">
                  <c:v>41899900</c:v>
                </c:pt>
                <c:pt idx="419" formatCode="0.00E+00">
                  <c:v>41999900</c:v>
                </c:pt>
                <c:pt idx="420" formatCode="0.00E+00">
                  <c:v>42099900</c:v>
                </c:pt>
                <c:pt idx="421" formatCode="0.00E+00">
                  <c:v>42199900</c:v>
                </c:pt>
                <c:pt idx="422" formatCode="0.00E+00">
                  <c:v>42299900</c:v>
                </c:pt>
                <c:pt idx="423" formatCode="0.00E+00">
                  <c:v>42399900</c:v>
                </c:pt>
                <c:pt idx="424" formatCode="0.00E+00">
                  <c:v>42499900</c:v>
                </c:pt>
                <c:pt idx="425" formatCode="0.00E+00">
                  <c:v>42599900</c:v>
                </c:pt>
                <c:pt idx="426" formatCode="0.00E+00">
                  <c:v>42699900</c:v>
                </c:pt>
                <c:pt idx="427" formatCode="0.00E+00">
                  <c:v>42799900</c:v>
                </c:pt>
                <c:pt idx="428" formatCode="0.00E+00">
                  <c:v>42899900</c:v>
                </c:pt>
                <c:pt idx="429" formatCode="0.00E+00">
                  <c:v>42999900</c:v>
                </c:pt>
                <c:pt idx="430" formatCode="0.00E+00">
                  <c:v>43099900</c:v>
                </c:pt>
                <c:pt idx="431" formatCode="0.00E+00">
                  <c:v>43199900</c:v>
                </c:pt>
                <c:pt idx="432" formatCode="0.00E+00">
                  <c:v>43299900</c:v>
                </c:pt>
                <c:pt idx="433" formatCode="0.00E+00">
                  <c:v>43399900</c:v>
                </c:pt>
                <c:pt idx="434" formatCode="0.00E+00">
                  <c:v>43499900</c:v>
                </c:pt>
                <c:pt idx="435" formatCode="0.00E+00">
                  <c:v>43599900</c:v>
                </c:pt>
                <c:pt idx="436" formatCode="0.00E+00">
                  <c:v>43699900</c:v>
                </c:pt>
                <c:pt idx="437" formatCode="0.00E+00">
                  <c:v>43799900</c:v>
                </c:pt>
                <c:pt idx="438" formatCode="0.00E+00">
                  <c:v>43899900</c:v>
                </c:pt>
                <c:pt idx="439" formatCode="0.00E+00">
                  <c:v>43999900</c:v>
                </c:pt>
                <c:pt idx="440" formatCode="0.00E+00">
                  <c:v>44099900</c:v>
                </c:pt>
                <c:pt idx="441" formatCode="0.00E+00">
                  <c:v>44199900</c:v>
                </c:pt>
                <c:pt idx="442" formatCode="0.00E+00">
                  <c:v>44299900</c:v>
                </c:pt>
                <c:pt idx="443" formatCode="0.00E+00">
                  <c:v>44399900</c:v>
                </c:pt>
                <c:pt idx="444" formatCode="0.00E+00">
                  <c:v>44499900</c:v>
                </c:pt>
                <c:pt idx="445" formatCode="0.00E+00">
                  <c:v>44599900</c:v>
                </c:pt>
                <c:pt idx="446" formatCode="0.00E+00">
                  <c:v>44699900</c:v>
                </c:pt>
                <c:pt idx="447" formatCode="0.00E+00">
                  <c:v>44799900</c:v>
                </c:pt>
                <c:pt idx="448" formatCode="0.00E+00">
                  <c:v>44899900</c:v>
                </c:pt>
                <c:pt idx="449" formatCode="0.00E+00">
                  <c:v>44999900</c:v>
                </c:pt>
                <c:pt idx="450" formatCode="0.00E+00">
                  <c:v>45099900</c:v>
                </c:pt>
                <c:pt idx="451" formatCode="0.00E+00">
                  <c:v>45199900</c:v>
                </c:pt>
                <c:pt idx="452" formatCode="0.00E+00">
                  <c:v>45299900</c:v>
                </c:pt>
                <c:pt idx="453" formatCode="0.00E+00">
                  <c:v>45399900</c:v>
                </c:pt>
                <c:pt idx="454" formatCode="0.00E+00">
                  <c:v>45499900</c:v>
                </c:pt>
                <c:pt idx="455" formatCode="0.00E+00">
                  <c:v>45599900</c:v>
                </c:pt>
                <c:pt idx="456" formatCode="0.00E+00">
                  <c:v>45699900</c:v>
                </c:pt>
                <c:pt idx="457" formatCode="0.00E+00">
                  <c:v>45799900</c:v>
                </c:pt>
                <c:pt idx="458" formatCode="0.00E+00">
                  <c:v>45899900</c:v>
                </c:pt>
                <c:pt idx="459" formatCode="0.00E+00">
                  <c:v>45999900</c:v>
                </c:pt>
                <c:pt idx="460" formatCode="0.00E+00">
                  <c:v>46099900</c:v>
                </c:pt>
                <c:pt idx="461" formatCode="0.00E+00">
                  <c:v>46199900</c:v>
                </c:pt>
                <c:pt idx="462" formatCode="0.00E+00">
                  <c:v>46299900</c:v>
                </c:pt>
                <c:pt idx="463" formatCode="0.00E+00">
                  <c:v>46399900</c:v>
                </c:pt>
                <c:pt idx="464" formatCode="0.00E+00">
                  <c:v>46499900</c:v>
                </c:pt>
                <c:pt idx="465" formatCode="0.00E+00">
                  <c:v>46599900</c:v>
                </c:pt>
                <c:pt idx="466" formatCode="0.00E+00">
                  <c:v>46699900</c:v>
                </c:pt>
                <c:pt idx="467" formatCode="0.00E+00">
                  <c:v>46799900</c:v>
                </c:pt>
                <c:pt idx="468" formatCode="0.00E+00">
                  <c:v>46899900</c:v>
                </c:pt>
                <c:pt idx="469" formatCode="0.00E+00">
                  <c:v>46999900</c:v>
                </c:pt>
                <c:pt idx="470" formatCode="0.00E+00">
                  <c:v>47099900</c:v>
                </c:pt>
                <c:pt idx="471" formatCode="0.00E+00">
                  <c:v>47199900</c:v>
                </c:pt>
                <c:pt idx="472" formatCode="0.00E+00">
                  <c:v>47299900</c:v>
                </c:pt>
                <c:pt idx="473" formatCode="0.00E+00">
                  <c:v>47399900</c:v>
                </c:pt>
                <c:pt idx="474" formatCode="0.00E+00">
                  <c:v>47499900</c:v>
                </c:pt>
                <c:pt idx="475" formatCode="0.00E+00">
                  <c:v>47599900</c:v>
                </c:pt>
                <c:pt idx="476" formatCode="0.00E+00">
                  <c:v>47699900</c:v>
                </c:pt>
                <c:pt idx="477" formatCode="0.00E+00">
                  <c:v>47799900</c:v>
                </c:pt>
                <c:pt idx="478" formatCode="0.00E+00">
                  <c:v>47899900</c:v>
                </c:pt>
                <c:pt idx="479" formatCode="0.00E+00">
                  <c:v>47999900</c:v>
                </c:pt>
                <c:pt idx="480" formatCode="0.00E+00">
                  <c:v>48099900</c:v>
                </c:pt>
                <c:pt idx="481" formatCode="0.00E+00">
                  <c:v>48199900</c:v>
                </c:pt>
                <c:pt idx="482" formatCode="0.00E+00">
                  <c:v>48299900</c:v>
                </c:pt>
                <c:pt idx="483" formatCode="0.00E+00">
                  <c:v>48399900</c:v>
                </c:pt>
                <c:pt idx="484" formatCode="0.00E+00">
                  <c:v>48499900</c:v>
                </c:pt>
                <c:pt idx="485" formatCode="0.00E+00">
                  <c:v>48599900</c:v>
                </c:pt>
                <c:pt idx="486" formatCode="0.00E+00">
                  <c:v>48699900</c:v>
                </c:pt>
                <c:pt idx="487" formatCode="0.00E+00">
                  <c:v>48799900</c:v>
                </c:pt>
                <c:pt idx="488" formatCode="0.00E+00">
                  <c:v>48899900</c:v>
                </c:pt>
                <c:pt idx="489" formatCode="0.00E+00">
                  <c:v>48999900</c:v>
                </c:pt>
                <c:pt idx="490" formatCode="0.00E+00">
                  <c:v>49099900</c:v>
                </c:pt>
                <c:pt idx="491" formatCode="0.00E+00">
                  <c:v>49199900</c:v>
                </c:pt>
                <c:pt idx="492" formatCode="0.00E+00">
                  <c:v>49299900</c:v>
                </c:pt>
                <c:pt idx="493" formatCode="0.00E+00">
                  <c:v>49399900</c:v>
                </c:pt>
                <c:pt idx="494" formatCode="0.00E+00">
                  <c:v>49499900</c:v>
                </c:pt>
                <c:pt idx="495" formatCode="0.00E+00">
                  <c:v>49599900</c:v>
                </c:pt>
                <c:pt idx="496" formatCode="0.00E+00">
                  <c:v>49699900</c:v>
                </c:pt>
                <c:pt idx="497" formatCode="0.00E+00">
                  <c:v>49799900</c:v>
                </c:pt>
                <c:pt idx="498" formatCode="0.00E+00">
                  <c:v>49899900</c:v>
                </c:pt>
                <c:pt idx="499" formatCode="0.00E+00">
                  <c:v>49999900</c:v>
                </c:pt>
                <c:pt idx="500" formatCode="0.00E+00">
                  <c:v>50099900</c:v>
                </c:pt>
                <c:pt idx="501" formatCode="0.00E+00">
                  <c:v>50199900</c:v>
                </c:pt>
                <c:pt idx="502" formatCode="0.00E+00">
                  <c:v>50299900</c:v>
                </c:pt>
                <c:pt idx="503" formatCode="0.00E+00">
                  <c:v>50399900</c:v>
                </c:pt>
                <c:pt idx="504" formatCode="0.00E+00">
                  <c:v>50499900</c:v>
                </c:pt>
                <c:pt idx="505" formatCode="0.00E+00">
                  <c:v>50599900</c:v>
                </c:pt>
                <c:pt idx="506" formatCode="0.00E+00">
                  <c:v>50699900</c:v>
                </c:pt>
                <c:pt idx="507" formatCode="0.00E+00">
                  <c:v>50799900</c:v>
                </c:pt>
                <c:pt idx="508" formatCode="0.00E+00">
                  <c:v>50899900</c:v>
                </c:pt>
                <c:pt idx="509" formatCode="0.00E+00">
                  <c:v>50999900</c:v>
                </c:pt>
                <c:pt idx="510" formatCode="0.00E+00">
                  <c:v>51099900</c:v>
                </c:pt>
                <c:pt idx="511" formatCode="0.00E+00">
                  <c:v>51199900</c:v>
                </c:pt>
                <c:pt idx="512" formatCode="0.00E+00">
                  <c:v>51299900</c:v>
                </c:pt>
                <c:pt idx="513" formatCode="0.00E+00">
                  <c:v>51399900</c:v>
                </c:pt>
                <c:pt idx="514" formatCode="0.00E+00">
                  <c:v>51499900</c:v>
                </c:pt>
                <c:pt idx="515" formatCode="0.00E+00">
                  <c:v>51599900</c:v>
                </c:pt>
                <c:pt idx="516" formatCode="0.00E+00">
                  <c:v>51699900</c:v>
                </c:pt>
                <c:pt idx="517" formatCode="0.00E+00">
                  <c:v>51799900</c:v>
                </c:pt>
                <c:pt idx="518" formatCode="0.00E+00">
                  <c:v>51899900</c:v>
                </c:pt>
                <c:pt idx="519" formatCode="0.00E+00">
                  <c:v>51999900</c:v>
                </c:pt>
                <c:pt idx="520" formatCode="0.00E+00">
                  <c:v>52099900</c:v>
                </c:pt>
                <c:pt idx="521" formatCode="0.00E+00">
                  <c:v>52199900</c:v>
                </c:pt>
                <c:pt idx="522" formatCode="0.00E+00">
                  <c:v>52299900</c:v>
                </c:pt>
                <c:pt idx="523" formatCode="0.00E+00">
                  <c:v>52399900</c:v>
                </c:pt>
                <c:pt idx="524" formatCode="0.00E+00">
                  <c:v>52499900</c:v>
                </c:pt>
                <c:pt idx="525" formatCode="0.00E+00">
                  <c:v>52599900</c:v>
                </c:pt>
                <c:pt idx="526" formatCode="0.00E+00">
                  <c:v>52699900</c:v>
                </c:pt>
                <c:pt idx="527" formatCode="0.00E+00">
                  <c:v>52799900</c:v>
                </c:pt>
                <c:pt idx="528" formatCode="0.00E+00">
                  <c:v>52899900</c:v>
                </c:pt>
                <c:pt idx="529" formatCode="0.00E+00">
                  <c:v>52999900</c:v>
                </c:pt>
                <c:pt idx="530" formatCode="0.00E+00">
                  <c:v>53099900</c:v>
                </c:pt>
                <c:pt idx="531" formatCode="0.00E+00">
                  <c:v>53199900</c:v>
                </c:pt>
                <c:pt idx="532" formatCode="0.00E+00">
                  <c:v>53299900</c:v>
                </c:pt>
                <c:pt idx="533" formatCode="0.00E+00">
                  <c:v>53399900</c:v>
                </c:pt>
                <c:pt idx="534" formatCode="0.00E+00">
                  <c:v>53499900</c:v>
                </c:pt>
                <c:pt idx="535" formatCode="0.00E+00">
                  <c:v>53599900</c:v>
                </c:pt>
                <c:pt idx="536" formatCode="0.00E+00">
                  <c:v>53699900</c:v>
                </c:pt>
                <c:pt idx="537" formatCode="0.00E+00">
                  <c:v>53799900</c:v>
                </c:pt>
                <c:pt idx="538" formatCode="0.00E+00">
                  <c:v>53899900</c:v>
                </c:pt>
                <c:pt idx="539" formatCode="0.00E+00">
                  <c:v>53999900</c:v>
                </c:pt>
                <c:pt idx="540" formatCode="0.00E+00">
                  <c:v>54099900</c:v>
                </c:pt>
                <c:pt idx="541" formatCode="0.00E+00">
                  <c:v>54199900</c:v>
                </c:pt>
                <c:pt idx="542" formatCode="0.00E+00">
                  <c:v>54299900</c:v>
                </c:pt>
                <c:pt idx="543" formatCode="0.00E+00">
                  <c:v>54399900</c:v>
                </c:pt>
                <c:pt idx="544" formatCode="0.00E+00">
                  <c:v>54499900</c:v>
                </c:pt>
                <c:pt idx="545" formatCode="0.00E+00">
                  <c:v>54599900</c:v>
                </c:pt>
                <c:pt idx="546" formatCode="0.00E+00">
                  <c:v>54699900</c:v>
                </c:pt>
                <c:pt idx="547" formatCode="0.00E+00">
                  <c:v>54799900</c:v>
                </c:pt>
                <c:pt idx="548" formatCode="0.00E+00">
                  <c:v>54899900</c:v>
                </c:pt>
                <c:pt idx="549" formatCode="0.00E+00">
                  <c:v>54999900</c:v>
                </c:pt>
                <c:pt idx="550" formatCode="0.00E+00">
                  <c:v>55099900</c:v>
                </c:pt>
                <c:pt idx="551" formatCode="0.00E+00">
                  <c:v>55199900</c:v>
                </c:pt>
                <c:pt idx="552" formatCode="0.00E+00">
                  <c:v>55299900</c:v>
                </c:pt>
                <c:pt idx="553" formatCode="0.00E+00">
                  <c:v>55399900</c:v>
                </c:pt>
                <c:pt idx="554" formatCode="0.00E+00">
                  <c:v>55499900</c:v>
                </c:pt>
                <c:pt idx="555" formatCode="0.00E+00">
                  <c:v>55599900</c:v>
                </c:pt>
                <c:pt idx="556" formatCode="0.00E+00">
                  <c:v>55699900</c:v>
                </c:pt>
                <c:pt idx="557" formatCode="0.00E+00">
                  <c:v>55799900</c:v>
                </c:pt>
                <c:pt idx="558" formatCode="0.00E+00">
                  <c:v>55899900</c:v>
                </c:pt>
                <c:pt idx="559" formatCode="0.00E+00">
                  <c:v>55999900</c:v>
                </c:pt>
                <c:pt idx="560" formatCode="0.00E+00">
                  <c:v>56099900</c:v>
                </c:pt>
                <c:pt idx="561" formatCode="0.00E+00">
                  <c:v>56199900</c:v>
                </c:pt>
                <c:pt idx="562" formatCode="0.00E+00">
                  <c:v>56299900</c:v>
                </c:pt>
                <c:pt idx="563" formatCode="0.00E+00">
                  <c:v>56399900</c:v>
                </c:pt>
                <c:pt idx="564" formatCode="0.00E+00">
                  <c:v>56499900</c:v>
                </c:pt>
                <c:pt idx="565" formatCode="0.00E+00">
                  <c:v>56599900</c:v>
                </c:pt>
                <c:pt idx="566" formatCode="0.00E+00">
                  <c:v>56699900</c:v>
                </c:pt>
                <c:pt idx="567" formatCode="0.00E+00">
                  <c:v>56799900</c:v>
                </c:pt>
                <c:pt idx="568" formatCode="0.00E+00">
                  <c:v>56899900</c:v>
                </c:pt>
                <c:pt idx="569" formatCode="0.00E+00">
                  <c:v>56999900</c:v>
                </c:pt>
                <c:pt idx="570" formatCode="0.00E+00">
                  <c:v>57099900</c:v>
                </c:pt>
                <c:pt idx="571" formatCode="0.00E+00">
                  <c:v>57199900</c:v>
                </c:pt>
                <c:pt idx="572" formatCode="0.00E+00">
                  <c:v>57299900</c:v>
                </c:pt>
                <c:pt idx="573" formatCode="0.00E+00">
                  <c:v>57399900</c:v>
                </c:pt>
                <c:pt idx="574" formatCode="0.00E+00">
                  <c:v>57499900</c:v>
                </c:pt>
                <c:pt idx="575" formatCode="0.00E+00">
                  <c:v>57599900</c:v>
                </c:pt>
                <c:pt idx="576" formatCode="0.00E+00">
                  <c:v>57699900</c:v>
                </c:pt>
                <c:pt idx="577" formatCode="0.00E+00">
                  <c:v>57799900</c:v>
                </c:pt>
                <c:pt idx="578" formatCode="0.00E+00">
                  <c:v>57899900</c:v>
                </c:pt>
                <c:pt idx="579" formatCode="0.00E+00">
                  <c:v>57999900</c:v>
                </c:pt>
                <c:pt idx="580" formatCode="0.00E+00">
                  <c:v>58099900</c:v>
                </c:pt>
                <c:pt idx="581" formatCode="0.00E+00">
                  <c:v>58199900</c:v>
                </c:pt>
                <c:pt idx="582" formatCode="0.00E+00">
                  <c:v>58299900</c:v>
                </c:pt>
                <c:pt idx="583" formatCode="0.00E+00">
                  <c:v>58399900</c:v>
                </c:pt>
                <c:pt idx="584" formatCode="0.00E+00">
                  <c:v>58499900</c:v>
                </c:pt>
                <c:pt idx="585" formatCode="0.00E+00">
                  <c:v>58599900</c:v>
                </c:pt>
                <c:pt idx="586" formatCode="0.00E+00">
                  <c:v>58699900</c:v>
                </c:pt>
                <c:pt idx="587" formatCode="0.00E+00">
                  <c:v>58799900</c:v>
                </c:pt>
                <c:pt idx="588" formatCode="0.00E+00">
                  <c:v>58899900</c:v>
                </c:pt>
                <c:pt idx="589" formatCode="0.00E+00">
                  <c:v>58999900</c:v>
                </c:pt>
                <c:pt idx="590" formatCode="0.00E+00">
                  <c:v>59099900</c:v>
                </c:pt>
                <c:pt idx="591" formatCode="0.00E+00">
                  <c:v>59199900</c:v>
                </c:pt>
                <c:pt idx="592" formatCode="0.00E+00">
                  <c:v>59299900</c:v>
                </c:pt>
                <c:pt idx="593" formatCode="0.00E+00">
                  <c:v>59399900</c:v>
                </c:pt>
                <c:pt idx="594" formatCode="0.00E+00">
                  <c:v>59499900</c:v>
                </c:pt>
                <c:pt idx="595" formatCode="0.00E+00">
                  <c:v>59599900</c:v>
                </c:pt>
                <c:pt idx="596" formatCode="0.00E+00">
                  <c:v>59699900</c:v>
                </c:pt>
                <c:pt idx="597" formatCode="0.00E+00">
                  <c:v>59799900</c:v>
                </c:pt>
                <c:pt idx="598" formatCode="0.00E+00">
                  <c:v>59899900</c:v>
                </c:pt>
                <c:pt idx="599" formatCode="0.00E+00">
                  <c:v>59999900</c:v>
                </c:pt>
                <c:pt idx="600" formatCode="0.00E+00">
                  <c:v>60099900</c:v>
                </c:pt>
                <c:pt idx="601" formatCode="0.00E+00">
                  <c:v>60199900</c:v>
                </c:pt>
                <c:pt idx="602" formatCode="0.00E+00">
                  <c:v>60299900</c:v>
                </c:pt>
                <c:pt idx="603" formatCode="0.00E+00">
                  <c:v>60399900</c:v>
                </c:pt>
                <c:pt idx="604" formatCode="0.00E+00">
                  <c:v>60499900</c:v>
                </c:pt>
                <c:pt idx="605" formatCode="0.00E+00">
                  <c:v>60599900</c:v>
                </c:pt>
                <c:pt idx="606" formatCode="0.00E+00">
                  <c:v>60699900</c:v>
                </c:pt>
                <c:pt idx="607" formatCode="0.00E+00">
                  <c:v>60799900</c:v>
                </c:pt>
                <c:pt idx="608" formatCode="0.00E+00">
                  <c:v>60899900</c:v>
                </c:pt>
                <c:pt idx="609" formatCode="0.00E+00">
                  <c:v>60999900</c:v>
                </c:pt>
                <c:pt idx="610" formatCode="0.00E+00">
                  <c:v>61099900</c:v>
                </c:pt>
                <c:pt idx="611" formatCode="0.00E+00">
                  <c:v>61199900</c:v>
                </c:pt>
                <c:pt idx="612" formatCode="0.00E+00">
                  <c:v>61299900</c:v>
                </c:pt>
                <c:pt idx="613" formatCode="0.00E+00">
                  <c:v>61399900</c:v>
                </c:pt>
                <c:pt idx="614" formatCode="0.00E+00">
                  <c:v>61499900</c:v>
                </c:pt>
                <c:pt idx="615" formatCode="0.00E+00">
                  <c:v>61599900</c:v>
                </c:pt>
                <c:pt idx="616" formatCode="0.00E+00">
                  <c:v>61699900</c:v>
                </c:pt>
                <c:pt idx="617" formatCode="0.00E+00">
                  <c:v>61799900</c:v>
                </c:pt>
                <c:pt idx="618" formatCode="0.00E+00">
                  <c:v>61899900</c:v>
                </c:pt>
                <c:pt idx="619" formatCode="0.00E+00">
                  <c:v>61999900</c:v>
                </c:pt>
                <c:pt idx="620" formatCode="0.00E+00">
                  <c:v>62099900</c:v>
                </c:pt>
                <c:pt idx="621" formatCode="0.00E+00">
                  <c:v>62199900</c:v>
                </c:pt>
                <c:pt idx="622" formatCode="0.00E+00">
                  <c:v>62299900</c:v>
                </c:pt>
                <c:pt idx="623" formatCode="0.00E+00">
                  <c:v>62399900</c:v>
                </c:pt>
                <c:pt idx="624" formatCode="0.00E+00">
                  <c:v>62499900</c:v>
                </c:pt>
                <c:pt idx="625" formatCode="0.00E+00">
                  <c:v>62599900</c:v>
                </c:pt>
                <c:pt idx="626" formatCode="0.00E+00">
                  <c:v>62699900</c:v>
                </c:pt>
                <c:pt idx="627" formatCode="0.00E+00">
                  <c:v>62799900</c:v>
                </c:pt>
                <c:pt idx="628" formatCode="0.00E+00">
                  <c:v>62899900</c:v>
                </c:pt>
                <c:pt idx="629" formatCode="0.00E+00">
                  <c:v>62999900</c:v>
                </c:pt>
                <c:pt idx="630" formatCode="0.00E+00">
                  <c:v>63099900</c:v>
                </c:pt>
                <c:pt idx="631" formatCode="0.00E+00">
                  <c:v>63199900</c:v>
                </c:pt>
                <c:pt idx="632" formatCode="0.00E+00">
                  <c:v>63299900</c:v>
                </c:pt>
                <c:pt idx="633" formatCode="0.00E+00">
                  <c:v>63399900</c:v>
                </c:pt>
                <c:pt idx="634" formatCode="0.00E+00">
                  <c:v>63499900</c:v>
                </c:pt>
                <c:pt idx="635" formatCode="0.00E+00">
                  <c:v>63599900</c:v>
                </c:pt>
                <c:pt idx="636" formatCode="0.00E+00">
                  <c:v>63699900</c:v>
                </c:pt>
                <c:pt idx="637" formatCode="0.00E+00">
                  <c:v>63799900</c:v>
                </c:pt>
                <c:pt idx="638" formatCode="0.00E+00">
                  <c:v>63899900</c:v>
                </c:pt>
                <c:pt idx="639" formatCode="0.00E+00">
                  <c:v>63999900</c:v>
                </c:pt>
                <c:pt idx="640" formatCode="0.00E+00">
                  <c:v>64099900</c:v>
                </c:pt>
                <c:pt idx="641" formatCode="0.00E+00">
                  <c:v>64199900</c:v>
                </c:pt>
                <c:pt idx="642" formatCode="0.00E+00">
                  <c:v>64299900</c:v>
                </c:pt>
                <c:pt idx="643" formatCode="0.00E+00">
                  <c:v>64399900</c:v>
                </c:pt>
                <c:pt idx="644" formatCode="0.00E+00">
                  <c:v>64499900</c:v>
                </c:pt>
                <c:pt idx="645" formatCode="0.00E+00">
                  <c:v>64599900</c:v>
                </c:pt>
                <c:pt idx="646" formatCode="0.00E+00">
                  <c:v>64699900</c:v>
                </c:pt>
                <c:pt idx="647" formatCode="0.00E+00">
                  <c:v>64799900</c:v>
                </c:pt>
                <c:pt idx="648" formatCode="0.00E+00">
                  <c:v>64899900</c:v>
                </c:pt>
                <c:pt idx="649" formatCode="0.00E+00">
                  <c:v>64999900</c:v>
                </c:pt>
                <c:pt idx="650" formatCode="0.00E+00">
                  <c:v>65099900</c:v>
                </c:pt>
                <c:pt idx="651" formatCode="0.00E+00">
                  <c:v>65199900</c:v>
                </c:pt>
                <c:pt idx="652" formatCode="0.00E+00">
                  <c:v>65299900</c:v>
                </c:pt>
                <c:pt idx="653" formatCode="0.00E+00">
                  <c:v>65399900</c:v>
                </c:pt>
                <c:pt idx="654" formatCode="0.00E+00">
                  <c:v>65499900</c:v>
                </c:pt>
                <c:pt idx="655" formatCode="0.00E+00">
                  <c:v>65599900</c:v>
                </c:pt>
                <c:pt idx="656" formatCode="0.00E+00">
                  <c:v>65699900</c:v>
                </c:pt>
                <c:pt idx="657" formatCode="0.00E+00">
                  <c:v>65799900</c:v>
                </c:pt>
                <c:pt idx="658" formatCode="0.00E+00">
                  <c:v>65899900</c:v>
                </c:pt>
                <c:pt idx="659" formatCode="0.00E+00">
                  <c:v>65999900</c:v>
                </c:pt>
                <c:pt idx="660" formatCode="0.00E+00">
                  <c:v>66099900</c:v>
                </c:pt>
                <c:pt idx="661" formatCode="0.00E+00">
                  <c:v>66199900</c:v>
                </c:pt>
                <c:pt idx="662" formatCode="0.00E+00">
                  <c:v>66299900</c:v>
                </c:pt>
                <c:pt idx="663" formatCode="0.00E+00">
                  <c:v>66399900</c:v>
                </c:pt>
                <c:pt idx="664" formatCode="0.00E+00">
                  <c:v>66499900</c:v>
                </c:pt>
                <c:pt idx="665" formatCode="0.00E+00">
                  <c:v>66599900</c:v>
                </c:pt>
                <c:pt idx="666" formatCode="0.00E+00">
                  <c:v>66699900</c:v>
                </c:pt>
                <c:pt idx="667" formatCode="0.00E+00">
                  <c:v>66799900</c:v>
                </c:pt>
                <c:pt idx="668" formatCode="0.00E+00">
                  <c:v>66899900</c:v>
                </c:pt>
                <c:pt idx="669" formatCode="0.00E+00">
                  <c:v>66999900</c:v>
                </c:pt>
                <c:pt idx="670" formatCode="0.00E+00">
                  <c:v>67099900</c:v>
                </c:pt>
                <c:pt idx="671" formatCode="0.00E+00">
                  <c:v>67199900</c:v>
                </c:pt>
                <c:pt idx="672" formatCode="0.00E+00">
                  <c:v>67299900</c:v>
                </c:pt>
                <c:pt idx="673" formatCode="0.00E+00">
                  <c:v>67399900</c:v>
                </c:pt>
                <c:pt idx="674" formatCode="0.00E+00">
                  <c:v>67499900</c:v>
                </c:pt>
                <c:pt idx="675" formatCode="0.00E+00">
                  <c:v>67599900</c:v>
                </c:pt>
                <c:pt idx="676" formatCode="0.00E+00">
                  <c:v>67699900</c:v>
                </c:pt>
                <c:pt idx="677" formatCode="0.00E+00">
                  <c:v>67799900</c:v>
                </c:pt>
                <c:pt idx="678" formatCode="0.00E+00">
                  <c:v>67899900</c:v>
                </c:pt>
                <c:pt idx="679" formatCode="0.00E+00">
                  <c:v>67999900</c:v>
                </c:pt>
                <c:pt idx="680" formatCode="0.00E+00">
                  <c:v>68099900</c:v>
                </c:pt>
                <c:pt idx="681" formatCode="0.00E+00">
                  <c:v>68199900</c:v>
                </c:pt>
                <c:pt idx="682" formatCode="0.00E+00">
                  <c:v>68299900</c:v>
                </c:pt>
                <c:pt idx="683" formatCode="0.00E+00">
                  <c:v>68399900</c:v>
                </c:pt>
                <c:pt idx="684" formatCode="0.00E+00">
                  <c:v>68499900</c:v>
                </c:pt>
                <c:pt idx="685" formatCode="0.00E+00">
                  <c:v>68599900</c:v>
                </c:pt>
                <c:pt idx="686" formatCode="0.00E+00">
                  <c:v>68699900</c:v>
                </c:pt>
                <c:pt idx="687" formatCode="0.00E+00">
                  <c:v>68799900</c:v>
                </c:pt>
                <c:pt idx="688" formatCode="0.00E+00">
                  <c:v>68899900</c:v>
                </c:pt>
                <c:pt idx="689" formatCode="0.00E+00">
                  <c:v>68999900</c:v>
                </c:pt>
                <c:pt idx="690" formatCode="0.00E+00">
                  <c:v>69099900</c:v>
                </c:pt>
                <c:pt idx="691" formatCode="0.00E+00">
                  <c:v>69199900</c:v>
                </c:pt>
                <c:pt idx="692" formatCode="0.00E+00">
                  <c:v>69299900</c:v>
                </c:pt>
                <c:pt idx="693" formatCode="0.00E+00">
                  <c:v>69399900</c:v>
                </c:pt>
                <c:pt idx="694" formatCode="0.00E+00">
                  <c:v>69499900</c:v>
                </c:pt>
                <c:pt idx="695" formatCode="0.00E+00">
                  <c:v>69599900</c:v>
                </c:pt>
                <c:pt idx="696" formatCode="0.00E+00">
                  <c:v>69699900</c:v>
                </c:pt>
                <c:pt idx="697" formatCode="0.00E+00">
                  <c:v>69799900</c:v>
                </c:pt>
                <c:pt idx="698" formatCode="0.00E+00">
                  <c:v>69899900</c:v>
                </c:pt>
                <c:pt idx="699" formatCode="0.00E+00">
                  <c:v>69999900</c:v>
                </c:pt>
                <c:pt idx="700" formatCode="0.00E+00">
                  <c:v>70099900</c:v>
                </c:pt>
                <c:pt idx="701" formatCode="0.00E+00">
                  <c:v>70199900</c:v>
                </c:pt>
                <c:pt idx="702" formatCode="0.00E+00">
                  <c:v>70299900</c:v>
                </c:pt>
                <c:pt idx="703" formatCode="0.00E+00">
                  <c:v>70399900</c:v>
                </c:pt>
                <c:pt idx="704" formatCode="0.00E+00">
                  <c:v>70499900</c:v>
                </c:pt>
                <c:pt idx="705" formatCode="0.00E+00">
                  <c:v>70599900</c:v>
                </c:pt>
                <c:pt idx="706" formatCode="0.00E+00">
                  <c:v>70699900</c:v>
                </c:pt>
                <c:pt idx="707" formatCode="0.00E+00">
                  <c:v>70799900</c:v>
                </c:pt>
                <c:pt idx="708" formatCode="0.00E+00">
                  <c:v>70899900</c:v>
                </c:pt>
                <c:pt idx="709" formatCode="0.00E+00">
                  <c:v>70999900</c:v>
                </c:pt>
                <c:pt idx="710" formatCode="0.00E+00">
                  <c:v>71099900</c:v>
                </c:pt>
                <c:pt idx="711" formatCode="0.00E+00">
                  <c:v>71199900</c:v>
                </c:pt>
                <c:pt idx="712" formatCode="0.00E+00">
                  <c:v>71299900</c:v>
                </c:pt>
                <c:pt idx="713" formatCode="0.00E+00">
                  <c:v>71399900</c:v>
                </c:pt>
                <c:pt idx="714" formatCode="0.00E+00">
                  <c:v>71499900</c:v>
                </c:pt>
                <c:pt idx="715" formatCode="0.00E+00">
                  <c:v>71599900</c:v>
                </c:pt>
                <c:pt idx="716" formatCode="0.00E+00">
                  <c:v>71699900</c:v>
                </c:pt>
                <c:pt idx="717" formatCode="0.00E+00">
                  <c:v>71799900</c:v>
                </c:pt>
                <c:pt idx="718" formatCode="0.00E+00">
                  <c:v>71899900</c:v>
                </c:pt>
                <c:pt idx="719" formatCode="0.00E+00">
                  <c:v>71999900</c:v>
                </c:pt>
                <c:pt idx="720" formatCode="0.00E+00">
                  <c:v>72099900</c:v>
                </c:pt>
                <c:pt idx="721" formatCode="0.00E+00">
                  <c:v>72199900</c:v>
                </c:pt>
                <c:pt idx="722" formatCode="0.00E+00">
                  <c:v>72299900</c:v>
                </c:pt>
                <c:pt idx="723" formatCode="0.00E+00">
                  <c:v>72399900</c:v>
                </c:pt>
                <c:pt idx="724" formatCode="0.00E+00">
                  <c:v>72499900</c:v>
                </c:pt>
                <c:pt idx="725" formatCode="0.00E+00">
                  <c:v>72599900</c:v>
                </c:pt>
                <c:pt idx="726" formatCode="0.00E+00">
                  <c:v>72699900</c:v>
                </c:pt>
                <c:pt idx="727" formatCode="0.00E+00">
                  <c:v>72799900</c:v>
                </c:pt>
                <c:pt idx="728" formatCode="0.00E+00">
                  <c:v>72899900</c:v>
                </c:pt>
                <c:pt idx="729" formatCode="0.00E+00">
                  <c:v>72999900</c:v>
                </c:pt>
                <c:pt idx="730" formatCode="0.00E+00">
                  <c:v>73099900</c:v>
                </c:pt>
                <c:pt idx="731" formatCode="0.00E+00">
                  <c:v>73199900</c:v>
                </c:pt>
                <c:pt idx="732" formatCode="0.00E+00">
                  <c:v>73299900</c:v>
                </c:pt>
                <c:pt idx="733" formatCode="0.00E+00">
                  <c:v>73399900</c:v>
                </c:pt>
                <c:pt idx="734" formatCode="0.00E+00">
                  <c:v>73499900</c:v>
                </c:pt>
                <c:pt idx="735" formatCode="0.00E+00">
                  <c:v>73599900</c:v>
                </c:pt>
                <c:pt idx="736" formatCode="0.00E+00">
                  <c:v>73699900</c:v>
                </c:pt>
                <c:pt idx="737" formatCode="0.00E+00">
                  <c:v>73799900</c:v>
                </c:pt>
                <c:pt idx="738" formatCode="0.00E+00">
                  <c:v>73899900</c:v>
                </c:pt>
                <c:pt idx="739" formatCode="0.00E+00">
                  <c:v>73999900</c:v>
                </c:pt>
                <c:pt idx="740" formatCode="0.00E+00">
                  <c:v>74099900</c:v>
                </c:pt>
                <c:pt idx="741" formatCode="0.00E+00">
                  <c:v>74199900</c:v>
                </c:pt>
                <c:pt idx="742" formatCode="0.00E+00">
                  <c:v>74299900</c:v>
                </c:pt>
                <c:pt idx="743" formatCode="0.00E+00">
                  <c:v>74399900</c:v>
                </c:pt>
                <c:pt idx="744" formatCode="0.00E+00">
                  <c:v>74499900</c:v>
                </c:pt>
                <c:pt idx="745" formatCode="0.00E+00">
                  <c:v>74599900</c:v>
                </c:pt>
                <c:pt idx="746" formatCode="0.00E+00">
                  <c:v>74699900</c:v>
                </c:pt>
                <c:pt idx="747" formatCode="0.00E+00">
                  <c:v>74799900</c:v>
                </c:pt>
                <c:pt idx="748" formatCode="0.00E+00">
                  <c:v>74899900</c:v>
                </c:pt>
                <c:pt idx="749" formatCode="0.00E+00">
                  <c:v>74999900</c:v>
                </c:pt>
                <c:pt idx="750" formatCode="0.00E+00">
                  <c:v>75099900</c:v>
                </c:pt>
                <c:pt idx="751" formatCode="0.00E+00">
                  <c:v>75199900</c:v>
                </c:pt>
                <c:pt idx="752" formatCode="0.00E+00">
                  <c:v>75299900</c:v>
                </c:pt>
                <c:pt idx="753" formatCode="0.00E+00">
                  <c:v>75399900</c:v>
                </c:pt>
                <c:pt idx="754" formatCode="0.00E+00">
                  <c:v>75499900</c:v>
                </c:pt>
                <c:pt idx="755" formatCode="0.00E+00">
                  <c:v>75599900</c:v>
                </c:pt>
                <c:pt idx="756" formatCode="0.00E+00">
                  <c:v>75699900</c:v>
                </c:pt>
                <c:pt idx="757" formatCode="0.00E+00">
                  <c:v>75799900</c:v>
                </c:pt>
                <c:pt idx="758" formatCode="0.00E+00">
                  <c:v>75899900</c:v>
                </c:pt>
                <c:pt idx="759" formatCode="0.00E+00">
                  <c:v>75999900</c:v>
                </c:pt>
                <c:pt idx="760" formatCode="0.00E+00">
                  <c:v>76099900</c:v>
                </c:pt>
                <c:pt idx="761" formatCode="0.00E+00">
                  <c:v>76199900</c:v>
                </c:pt>
                <c:pt idx="762" formatCode="0.00E+00">
                  <c:v>76299900</c:v>
                </c:pt>
                <c:pt idx="763" formatCode="0.00E+00">
                  <c:v>76399900</c:v>
                </c:pt>
                <c:pt idx="764" formatCode="0.00E+00">
                  <c:v>76499900</c:v>
                </c:pt>
                <c:pt idx="765" formatCode="0.00E+00">
                  <c:v>76599900</c:v>
                </c:pt>
                <c:pt idx="766" formatCode="0.00E+00">
                  <c:v>76699900</c:v>
                </c:pt>
                <c:pt idx="767" formatCode="0.00E+00">
                  <c:v>76799900</c:v>
                </c:pt>
                <c:pt idx="768" formatCode="0.00E+00">
                  <c:v>76899900</c:v>
                </c:pt>
                <c:pt idx="769" formatCode="0.00E+00">
                  <c:v>76999900</c:v>
                </c:pt>
                <c:pt idx="770" formatCode="0.00E+00">
                  <c:v>77099900</c:v>
                </c:pt>
                <c:pt idx="771" formatCode="0.00E+00">
                  <c:v>77199900</c:v>
                </c:pt>
                <c:pt idx="772" formatCode="0.00E+00">
                  <c:v>77299900</c:v>
                </c:pt>
                <c:pt idx="773" formatCode="0.00E+00">
                  <c:v>77399900</c:v>
                </c:pt>
                <c:pt idx="774" formatCode="0.00E+00">
                  <c:v>77499900</c:v>
                </c:pt>
                <c:pt idx="775" formatCode="0.00E+00">
                  <c:v>77599900</c:v>
                </c:pt>
                <c:pt idx="776" formatCode="0.00E+00">
                  <c:v>77699900</c:v>
                </c:pt>
                <c:pt idx="777" formatCode="0.00E+00">
                  <c:v>77799900</c:v>
                </c:pt>
                <c:pt idx="778" formatCode="0.00E+00">
                  <c:v>77899900</c:v>
                </c:pt>
                <c:pt idx="779" formatCode="0.00E+00">
                  <c:v>77999900</c:v>
                </c:pt>
                <c:pt idx="780" formatCode="0.00E+00">
                  <c:v>78099900</c:v>
                </c:pt>
                <c:pt idx="781" formatCode="0.00E+00">
                  <c:v>78199900</c:v>
                </c:pt>
                <c:pt idx="782" formatCode="0.00E+00">
                  <c:v>78299900</c:v>
                </c:pt>
                <c:pt idx="783" formatCode="0.00E+00">
                  <c:v>78399900</c:v>
                </c:pt>
                <c:pt idx="784" formatCode="0.00E+00">
                  <c:v>78499900</c:v>
                </c:pt>
                <c:pt idx="785" formatCode="0.00E+00">
                  <c:v>78599900</c:v>
                </c:pt>
                <c:pt idx="786" formatCode="0.00E+00">
                  <c:v>78699900</c:v>
                </c:pt>
                <c:pt idx="787" formatCode="0.00E+00">
                  <c:v>78799900</c:v>
                </c:pt>
                <c:pt idx="788" formatCode="0.00E+00">
                  <c:v>78899900</c:v>
                </c:pt>
                <c:pt idx="789" formatCode="0.00E+00">
                  <c:v>78999900</c:v>
                </c:pt>
                <c:pt idx="790" formatCode="0.00E+00">
                  <c:v>79099900</c:v>
                </c:pt>
                <c:pt idx="791" formatCode="0.00E+00">
                  <c:v>79199900</c:v>
                </c:pt>
                <c:pt idx="792" formatCode="0.00E+00">
                  <c:v>79299900</c:v>
                </c:pt>
                <c:pt idx="793" formatCode="0.00E+00">
                  <c:v>79399900</c:v>
                </c:pt>
                <c:pt idx="794" formatCode="0.00E+00">
                  <c:v>79499900</c:v>
                </c:pt>
                <c:pt idx="795" formatCode="0.00E+00">
                  <c:v>79599900</c:v>
                </c:pt>
                <c:pt idx="796" formatCode="0.00E+00">
                  <c:v>79699900</c:v>
                </c:pt>
                <c:pt idx="797" formatCode="0.00E+00">
                  <c:v>79799900</c:v>
                </c:pt>
                <c:pt idx="798" formatCode="0.00E+00">
                  <c:v>79899900</c:v>
                </c:pt>
                <c:pt idx="799" formatCode="0.00E+00">
                  <c:v>79999900</c:v>
                </c:pt>
                <c:pt idx="800" formatCode="0.00E+00">
                  <c:v>80099900</c:v>
                </c:pt>
                <c:pt idx="801" formatCode="0.00E+00">
                  <c:v>80199900</c:v>
                </c:pt>
                <c:pt idx="802" formatCode="0.00E+00">
                  <c:v>80299900</c:v>
                </c:pt>
                <c:pt idx="803" formatCode="0.00E+00">
                  <c:v>80399900</c:v>
                </c:pt>
                <c:pt idx="804" formatCode="0.00E+00">
                  <c:v>80499900</c:v>
                </c:pt>
                <c:pt idx="805" formatCode="0.00E+00">
                  <c:v>80599900</c:v>
                </c:pt>
                <c:pt idx="806" formatCode="0.00E+00">
                  <c:v>80699900</c:v>
                </c:pt>
                <c:pt idx="807" formatCode="0.00E+00">
                  <c:v>80799900</c:v>
                </c:pt>
                <c:pt idx="808" formatCode="0.00E+00">
                  <c:v>80899900</c:v>
                </c:pt>
                <c:pt idx="809" formatCode="0.00E+00">
                  <c:v>80999900</c:v>
                </c:pt>
                <c:pt idx="810" formatCode="0.00E+00">
                  <c:v>81099900</c:v>
                </c:pt>
                <c:pt idx="811" formatCode="0.00E+00">
                  <c:v>81199900</c:v>
                </c:pt>
                <c:pt idx="812" formatCode="0.00E+00">
                  <c:v>81299900</c:v>
                </c:pt>
                <c:pt idx="813" formatCode="0.00E+00">
                  <c:v>81399900</c:v>
                </c:pt>
                <c:pt idx="814" formatCode="0.00E+00">
                  <c:v>81499900</c:v>
                </c:pt>
                <c:pt idx="815" formatCode="0.00E+00">
                  <c:v>81599900</c:v>
                </c:pt>
                <c:pt idx="816" formatCode="0.00E+00">
                  <c:v>81699900</c:v>
                </c:pt>
                <c:pt idx="817" formatCode="0.00E+00">
                  <c:v>81799900</c:v>
                </c:pt>
                <c:pt idx="818" formatCode="0.00E+00">
                  <c:v>81899900</c:v>
                </c:pt>
                <c:pt idx="819" formatCode="0.00E+00">
                  <c:v>81999900</c:v>
                </c:pt>
                <c:pt idx="820" formatCode="0.00E+00">
                  <c:v>82099900</c:v>
                </c:pt>
                <c:pt idx="821" formatCode="0.00E+00">
                  <c:v>82199900</c:v>
                </c:pt>
                <c:pt idx="822" formatCode="0.00E+00">
                  <c:v>82299900</c:v>
                </c:pt>
                <c:pt idx="823" formatCode="0.00E+00">
                  <c:v>82399900</c:v>
                </c:pt>
                <c:pt idx="824" formatCode="0.00E+00">
                  <c:v>82499900</c:v>
                </c:pt>
                <c:pt idx="825" formatCode="0.00E+00">
                  <c:v>82599900</c:v>
                </c:pt>
                <c:pt idx="826" formatCode="0.00E+00">
                  <c:v>82699900</c:v>
                </c:pt>
                <c:pt idx="827" formatCode="0.00E+00">
                  <c:v>82799900</c:v>
                </c:pt>
                <c:pt idx="828" formatCode="0.00E+00">
                  <c:v>82899900</c:v>
                </c:pt>
                <c:pt idx="829" formatCode="0.00E+00">
                  <c:v>82999900</c:v>
                </c:pt>
                <c:pt idx="830" formatCode="0.00E+00">
                  <c:v>83099900</c:v>
                </c:pt>
                <c:pt idx="831" formatCode="0.00E+00">
                  <c:v>83199900</c:v>
                </c:pt>
                <c:pt idx="832" formatCode="0.00E+00">
                  <c:v>83299900</c:v>
                </c:pt>
                <c:pt idx="833" formatCode="0.00E+00">
                  <c:v>83399900</c:v>
                </c:pt>
                <c:pt idx="834" formatCode="0.00E+00">
                  <c:v>83499900</c:v>
                </c:pt>
                <c:pt idx="835" formatCode="0.00E+00">
                  <c:v>83599900</c:v>
                </c:pt>
                <c:pt idx="836" formatCode="0.00E+00">
                  <c:v>83699900</c:v>
                </c:pt>
                <c:pt idx="837" formatCode="0.00E+00">
                  <c:v>83799900</c:v>
                </c:pt>
                <c:pt idx="838" formatCode="0.00E+00">
                  <c:v>83899900</c:v>
                </c:pt>
                <c:pt idx="839" formatCode="0.00E+00">
                  <c:v>83999900</c:v>
                </c:pt>
                <c:pt idx="840" formatCode="0.00E+00">
                  <c:v>84099900</c:v>
                </c:pt>
                <c:pt idx="841" formatCode="0.00E+00">
                  <c:v>84199900</c:v>
                </c:pt>
                <c:pt idx="842" formatCode="0.00E+00">
                  <c:v>84299900</c:v>
                </c:pt>
                <c:pt idx="843" formatCode="0.00E+00">
                  <c:v>84399900</c:v>
                </c:pt>
                <c:pt idx="844" formatCode="0.00E+00">
                  <c:v>84499900</c:v>
                </c:pt>
                <c:pt idx="845" formatCode="0.00E+00">
                  <c:v>84599900</c:v>
                </c:pt>
                <c:pt idx="846" formatCode="0.00E+00">
                  <c:v>84699900</c:v>
                </c:pt>
                <c:pt idx="847" formatCode="0.00E+00">
                  <c:v>84799900</c:v>
                </c:pt>
                <c:pt idx="848" formatCode="0.00E+00">
                  <c:v>84899900</c:v>
                </c:pt>
                <c:pt idx="849" formatCode="0.00E+00">
                  <c:v>84999900</c:v>
                </c:pt>
                <c:pt idx="850" formatCode="0.00E+00">
                  <c:v>85099900</c:v>
                </c:pt>
                <c:pt idx="851" formatCode="0.00E+00">
                  <c:v>85199900</c:v>
                </c:pt>
                <c:pt idx="852" formatCode="0.00E+00">
                  <c:v>85299900</c:v>
                </c:pt>
                <c:pt idx="853" formatCode="0.00E+00">
                  <c:v>85399900</c:v>
                </c:pt>
                <c:pt idx="854" formatCode="0.00E+00">
                  <c:v>85499900</c:v>
                </c:pt>
                <c:pt idx="855" formatCode="0.00E+00">
                  <c:v>85599900</c:v>
                </c:pt>
                <c:pt idx="856" formatCode="0.00E+00">
                  <c:v>85699900</c:v>
                </c:pt>
                <c:pt idx="857" formatCode="0.00E+00">
                  <c:v>85799900</c:v>
                </c:pt>
                <c:pt idx="858" formatCode="0.00E+00">
                  <c:v>85899900</c:v>
                </c:pt>
                <c:pt idx="859" formatCode="0.00E+00">
                  <c:v>85999900</c:v>
                </c:pt>
                <c:pt idx="860" formatCode="0.00E+00">
                  <c:v>86099900</c:v>
                </c:pt>
                <c:pt idx="861" formatCode="0.00E+00">
                  <c:v>86199900</c:v>
                </c:pt>
                <c:pt idx="862" formatCode="0.00E+00">
                  <c:v>86299900</c:v>
                </c:pt>
                <c:pt idx="863" formatCode="0.00E+00">
                  <c:v>86399900</c:v>
                </c:pt>
              </c:numCache>
            </c:numRef>
          </c:xVal>
          <c:yVal>
            <c:numRef>
              <c:f>Sun_data_100.0!$C$10:$C$1048576</c:f>
              <c:numCache>
                <c:formatCode>General</c:formatCode>
                <c:ptCount val="1048567"/>
                <c:pt idx="0">
                  <c:v>3.3202753050388403E-2</c:v>
                </c:pt>
                <c:pt idx="1">
                  <c:v>0.135108122336246</c:v>
                </c:pt>
                <c:pt idx="2">
                  <c:v>0.309047686385093</c:v>
                </c:pt>
                <c:pt idx="3">
                  <c:v>0.55833041793397797</c:v>
                </c:pt>
                <c:pt idx="4">
                  <c:v>0.88624118857788303</c:v>
                </c:pt>
                <c:pt idx="5">
                  <c:v>1.29603927269117</c:v>
                </c:pt>
                <c:pt idx="6">
                  <c:v>1.790956850942</c:v>
                </c:pt>
                <c:pt idx="7">
                  <c:v>2.3741975137397802</c:v>
                </c:pt>
                <c:pt idx="8">
                  <c:v>3.0489347651110998</c:v>
                </c:pt>
                <c:pt idx="9">
                  <c:v>3.8183105278528799</c:v>
                </c:pt>
                <c:pt idx="10">
                  <c:v>4.6854336513608299</c:v>
                </c:pt>
                <c:pt idx="11">
                  <c:v>5.65337842409249</c:v>
                </c:pt>
                <c:pt idx="12">
                  <c:v>6.72518309285205</c:v>
                </c:pt>
                <c:pt idx="13">
                  <c:v>7.9038483907246597</c:v>
                </c:pt>
                <c:pt idx="14">
                  <c:v>9.1923360746913403</c:v>
                </c:pt>
                <c:pt idx="15">
                  <c:v>10.5935674732003</c:v>
                </c:pt>
                <c:pt idx="16">
                  <c:v>12.110422043646899</c:v>
                </c:pt>
                <c:pt idx="17">
                  <c:v>13.7457359398464</c:v>
                </c:pt>
                <c:pt idx="18">
                  <c:v>15.5023005899388</c:v>
                </c:pt>
                <c:pt idx="19">
                  <c:v>17.3828612855181</c:v>
                </c:pt>
                <c:pt idx="20">
                  <c:v>19.3901157830262</c:v>
                </c:pt>
                <c:pt idx="21">
                  <c:v>21.5267129185995</c:v>
                </c:pt>
                <c:pt idx="22">
                  <c:v>23.795251237640901</c:v>
                </c:pt>
                <c:pt idx="23">
                  <c:v>26.198277640468699</c:v>
                </c:pt>
                <c:pt idx="24">
                  <c:v>28.7382860454736</c:v>
                </c:pt>
                <c:pt idx="25">
                  <c:v>31.4177160713032</c:v>
                </c:pt>
                <c:pt idx="26">
                  <c:v>34.238951739641898</c:v>
                </c:pt>
                <c:pt idx="27">
                  <c:v>37.204320200110303</c:v>
                </c:pt>
                <c:pt idx="28">
                  <c:v>40.3160904786223</c:v>
                </c:pt>
                <c:pt idx="29">
                  <c:v>43.576472250200403</c:v>
                </c:pt>
                <c:pt idx="30">
                  <c:v>46.987614636820503</c:v>
                </c:pt>
                <c:pt idx="31">
                  <c:v>50.551605030447703</c:v>
                </c:pt>
                <c:pt idx="32">
                  <c:v>54.270467941154699</c:v>
                </c:pt>
                <c:pt idx="33">
                  <c:v>58.146163870215702</c:v>
                </c:pt>
                <c:pt idx="34">
                  <c:v>62.180588208439097</c:v>
                </c:pt>
                <c:pt idx="35">
                  <c:v>66.375570160714801</c:v>
                </c:pt>
                <c:pt idx="36">
                  <c:v>70.732871698646207</c:v>
                </c:pt>
                <c:pt idx="37">
                  <c:v>75.254186543788705</c:v>
                </c:pt>
                <c:pt idx="38">
                  <c:v>79.941139184085202</c:v>
                </c:pt>
                <c:pt idx="39">
                  <c:v>84.795283925456104</c:v>
                </c:pt>
                <c:pt idx="40">
                  <c:v>89.818103979567297</c:v>
                </c:pt>
                <c:pt idx="41">
                  <c:v>95.011010587986206</c:v>
                </c:pt>
                <c:pt idx="42">
                  <c:v>100.37534218256199</c:v>
                </c:pt>
                <c:pt idx="43">
                  <c:v>105.912363581888</c:v>
                </c:pt>
                <c:pt idx="44">
                  <c:v>111.623265223893</c:v>
                </c:pt>
                <c:pt idx="45">
                  <c:v>117.50916243487301</c:v>
                </c:pt>
                <c:pt idx="46">
                  <c:v>123.571094735435</c:v>
                </c:pt>
                <c:pt idx="47">
                  <c:v>129.81002518399799</c:v>
                </c:pt>
                <c:pt idx="48">
                  <c:v>136.22683975853101</c:v>
                </c:pt>
                <c:pt idx="49">
                  <c:v>142.82234677744299</c:v>
                </c:pt>
                <c:pt idx="50">
                  <c:v>149.59727636069101</c:v>
                </c:pt>
                <c:pt idx="51">
                  <c:v>156.55227993247399</c:v>
                </c:pt>
                <c:pt idx="52">
                  <c:v>163.68792976710799</c:v>
                </c:pt>
                <c:pt idx="53">
                  <c:v>171.00471857960801</c:v>
                </c:pt>
                <c:pt idx="54">
                  <c:v>178.50305916217599</c:v>
                </c:pt>
                <c:pt idx="55">
                  <c:v>186.183284066939</c:v>
                </c:pt>
                <c:pt idx="56">
                  <c:v>194.04564533444901</c:v>
                </c:pt>
                <c:pt idx="57">
                  <c:v>202.09031426676901</c:v>
                </c:pt>
                <c:pt idx="58">
                  <c:v>210.317381243771</c:v>
                </c:pt>
                <c:pt idx="59">
                  <c:v>218.72685558162601</c:v>
                </c:pt>
                <c:pt idx="60">
                  <c:v>227.31866543322499</c:v>
                </c:pt>
                <c:pt idx="61">
                  <c:v>236.09265773122701</c:v>
                </c:pt>
                <c:pt idx="62">
                  <c:v>245.04859817510101</c:v>
                </c:pt>
                <c:pt idx="63">
                  <c:v>254.18617126394599</c:v>
                </c:pt>
                <c:pt idx="64">
                  <c:v>263.50498037652898</c:v>
                </c:pt>
                <c:pt idx="65">
                  <c:v>273.00454789938198</c:v>
                </c:pt>
                <c:pt idx="66">
                  <c:v>282.68431540300401</c:v>
                </c:pt>
                <c:pt idx="67">
                  <c:v>292.54364386563401</c:v>
                </c:pt>
                <c:pt idx="68">
                  <c:v>302.581813943707</c:v>
                </c:pt>
                <c:pt idx="69">
                  <c:v>312.79802628804498</c:v>
                </c:pt>
                <c:pt idx="70">
                  <c:v>323.19140190487798</c:v>
                </c:pt>
                <c:pt idx="71">
                  <c:v>333.76098256085902</c:v>
                </c:pt>
                <c:pt idx="72">
                  <c:v>344.50573123132699</c:v>
                </c:pt>
                <c:pt idx="73">
                  <c:v>355.42453259108498</c:v>
                </c:pt>
                <c:pt idx="74">
                  <c:v>366.516193547103</c:v>
                </c:pt>
                <c:pt idx="75">
                  <c:v>377.779443812745</c:v>
                </c:pt>
                <c:pt idx="76">
                  <c:v>389.21293652352398</c:v>
                </c:pt>
                <c:pt idx="77">
                  <c:v>400.81524889498399</c:v>
                </c:pt>
                <c:pt idx="78">
                  <c:v>412.58488292368901</c:v>
                </c:pt>
                <c:pt idx="79">
                  <c:v>424.52026613220397</c:v>
                </c:pt>
                <c:pt idx="80">
                  <c:v>436.61975235821001</c:v>
                </c:pt>
                <c:pt idx="81">
                  <c:v>448.88162258665199</c:v>
                </c:pt>
                <c:pt idx="82">
                  <c:v>461.30408582276999</c:v>
                </c:pt>
                <c:pt idx="83">
                  <c:v>473.88528000349299</c:v>
                </c:pt>
                <c:pt idx="84">
                  <c:v>486.62327294486499</c:v>
                </c:pt>
                <c:pt idx="85">
                  <c:v>499.51606332390401</c:v>
                </c:pt>
                <c:pt idx="86">
                  <c:v>512.56158169402204</c:v>
                </c:pt>
                <c:pt idx="87">
                  <c:v>525.75769153385295</c:v>
                </c:pt>
                <c:pt idx="88">
                  <c:v>539.10219032963096</c:v>
                </c:pt>
                <c:pt idx="89">
                  <c:v>552.59281069136603</c:v>
                </c:pt>
                <c:pt idx="90">
                  <c:v>566.22722150280504</c:v>
                </c:pt>
                <c:pt idx="91">
                  <c:v>580.00302910481605</c:v>
                </c:pt>
                <c:pt idx="92">
                  <c:v>593.91777851133702</c:v>
                </c:pt>
                <c:pt idx="93">
                  <c:v>607.96895465670002</c:v>
                </c:pt>
                <c:pt idx="94">
                  <c:v>622.15398367295995</c:v>
                </c:pt>
                <c:pt idx="95">
                  <c:v>636.47023419565403</c:v>
                </c:pt>
                <c:pt idx="96">
                  <c:v>650.91501869643298</c:v>
                </c:pt>
                <c:pt idx="97">
                  <c:v>665.48559484097098</c:v>
                </c:pt>
                <c:pt idx="98">
                  <c:v>680.17916687048898</c:v>
                </c:pt>
                <c:pt idx="99">
                  <c:v>694.99288700524505</c:v>
                </c:pt>
                <c:pt idx="100">
                  <c:v>709.92385686841703</c:v>
                </c:pt>
                <c:pt idx="101">
                  <c:v>724.96912892905198</c:v>
                </c:pt>
                <c:pt idx="102">
                  <c:v>740.12570796340901</c:v>
                </c:pt>
                <c:pt idx="103">
                  <c:v>755.39055253476397</c:v>
                </c:pt>
                <c:pt idx="104">
                  <c:v>770.76057649214999</c:v>
                </c:pt>
                <c:pt idx="105">
                  <c:v>786.23265048832195</c:v>
                </c:pt>
                <c:pt idx="106">
                  <c:v>801.80360351622096</c:v>
                </c:pt>
                <c:pt idx="107">
                  <c:v>817.47022446209701</c:v>
                </c:pt>
                <c:pt idx="108">
                  <c:v>833.22926367284799</c:v>
                </c:pt>
                <c:pt idx="109">
                  <c:v>849.07743453511102</c:v>
                </c:pt>
                <c:pt idx="110">
                  <c:v>865.01141506398199</c:v>
                </c:pt>
                <c:pt idx="111">
                  <c:v>881.02784949985596</c:v>
                </c:pt>
                <c:pt idx="112">
                  <c:v>897.12334991227794</c:v>
                </c:pt>
                <c:pt idx="113">
                  <c:v>913.29449781007702</c:v>
                </c:pt>
                <c:pt idx="114">
                  <c:v>929.53784575719601</c:v>
                </c:pt>
                <c:pt idx="115">
                  <c:v>945.84991899378201</c:v>
                </c:pt>
                <c:pt idx="116">
                  <c:v>962.22721706189498</c:v>
                </c:pt>
                <c:pt idx="117">
                  <c:v>978.66621543532699</c:v>
                </c:pt>
                <c:pt idx="118">
                  <c:v>995.16336715260195</c:v>
                </c:pt>
                <c:pt idx="119">
                  <c:v>1011.71510445229</c:v>
                </c:pt>
                <c:pt idx="120">
                  <c:v>1028.3178404095299</c:v>
                </c:pt>
                <c:pt idx="121">
                  <c:v>1044.9679705726201</c:v>
                </c:pt>
                <c:pt idx="122">
                  <c:v>1061.6618745984099</c:v>
                </c:pt>
                <c:pt idx="123">
                  <c:v>1078.3959178852399</c:v>
                </c:pt>
                <c:pt idx="124">
                  <c:v>1095.16645320206</c:v>
                </c:pt>
                <c:pt idx="125">
                  <c:v>1111.9698223121</c:v>
                </c:pt>
                <c:pt idx="126">
                  <c:v>1128.80235758975</c:v>
                </c:pt>
                <c:pt idx="127">
                  <c:v>1145.66038362933</c:v>
                </c:pt>
                <c:pt idx="128">
                  <c:v>1162.54021884495</c:v>
                </c:pt>
                <c:pt idx="129">
                  <c:v>1179.4381770616999</c:v>
                </c:pt>
                <c:pt idx="130">
                  <c:v>1196.3505690981999</c:v>
                </c:pt>
                <c:pt idx="131">
                  <c:v>1213.2737043412101</c:v>
                </c:pt>
                <c:pt idx="132">
                  <c:v>1230.2038923115599</c:v>
                </c:pt>
                <c:pt idx="133">
                  <c:v>1247.13744422062</c:v>
                </c:pt>
                <c:pt idx="134">
                  <c:v>1264.07067451589</c:v>
                </c:pt>
                <c:pt idx="135">
                  <c:v>1280.9999024143001</c:v>
                </c:pt>
                <c:pt idx="136">
                  <c:v>1297.92145342195</c:v>
                </c:pt>
                <c:pt idx="137">
                  <c:v>1314.83166083942</c:v>
                </c:pt>
                <c:pt idx="138">
                  <c:v>1331.72686725175</c:v>
                </c:pt>
                <c:pt idx="139">
                  <c:v>1348.6034260024301</c:v>
                </c:pt>
                <c:pt idx="140">
                  <c:v>1365.4577026510401</c:v>
                </c:pt>
                <c:pt idx="141">
                  <c:v>1382.2860764141501</c:v>
                </c:pt>
                <c:pt idx="142">
                  <c:v>1399.08494158903</c:v>
                </c:pt>
                <c:pt idx="143">
                  <c:v>1415.8507089602499</c:v>
                </c:pt>
                <c:pt idx="144">
                  <c:v>1432.5798071888</c:v>
                </c:pt>
                <c:pt idx="145">
                  <c:v>1449.26868418351</c:v>
                </c:pt>
                <c:pt idx="146">
                  <c:v>1465.9138084547999</c:v>
                </c:pt>
                <c:pt idx="147">
                  <c:v>1482.51167045026</c:v>
                </c:pt>
                <c:pt idx="148">
                  <c:v>1499.0587838721101</c:v>
                </c:pt>
                <c:pt idx="149">
                  <c:v>1515.5516869759699</c:v>
                </c:pt>
                <c:pt idx="150">
                  <c:v>1531.9869438505</c:v>
                </c:pt>
                <c:pt idx="151">
                  <c:v>1548.3611456772001</c:v>
                </c:pt>
                <c:pt idx="152">
                  <c:v>1564.67091196924</c:v>
                </c:pt>
                <c:pt idx="153">
                  <c:v>1580.9128917882299</c:v>
                </c:pt>
                <c:pt idx="154">
                  <c:v>1597.0837649382499</c:v>
                </c:pt>
                <c:pt idx="155">
                  <c:v>1613.18024313714</c:v>
                </c:pt>
                <c:pt idx="156">
                  <c:v>1629.1990711656899</c:v>
                </c:pt>
                <c:pt idx="157">
                  <c:v>1645.13702799571</c:v>
                </c:pt>
                <c:pt idx="158">
                  <c:v>1660.9909278975699</c:v>
                </c:pt>
                <c:pt idx="159">
                  <c:v>1676.75762152743</c:v>
                </c:pt>
                <c:pt idx="160">
                  <c:v>1692.43399699375</c:v>
                </c:pt>
                <c:pt idx="161">
                  <c:v>1708.0169809029801</c:v>
                </c:pt>
                <c:pt idx="162">
                  <c:v>1723.50353938375</c:v>
                </c:pt>
                <c:pt idx="163">
                  <c:v>1738.8906790890501</c:v>
                </c:pt>
                <c:pt idx="164">
                  <c:v>1754.17544817621</c:v>
                </c:pt>
                <c:pt idx="165">
                  <c:v>1769.3549372641</c:v>
                </c:pt>
                <c:pt idx="166">
                  <c:v>1784.4262803674101</c:v>
                </c:pt>
                <c:pt idx="167">
                  <c:v>1799.38665580765</c:v>
                </c:pt>
                <c:pt idx="168">
                  <c:v>1814.2332871011499</c:v>
                </c:pt>
                <c:pt idx="169">
                  <c:v>1828.96344382384</c:v>
                </c:pt>
                <c:pt idx="170">
                  <c:v>1843.57444245329</c:v>
                </c:pt>
                <c:pt idx="171">
                  <c:v>1858.06364718851</c:v>
                </c:pt>
                <c:pt idx="172">
                  <c:v>1872.4284707478901</c:v>
                </c:pt>
                <c:pt idx="173">
                  <c:v>1886.6663751461999</c:v>
                </c:pt>
                <c:pt idx="174">
                  <c:v>1900.77487245111</c:v>
                </c:pt>
                <c:pt idx="175">
                  <c:v>1914.75152551982</c:v>
                </c:pt>
                <c:pt idx="176">
                  <c:v>1928.59394871585</c:v>
                </c:pt>
                <c:pt idx="177">
                  <c:v>1942.2998086054099</c:v>
                </c:pt>
                <c:pt idx="178">
                  <c:v>1955.8668246320699</c:v>
                </c:pt>
                <c:pt idx="179">
                  <c:v>1969.29276976865</c:v>
                </c:pt>
                <c:pt idx="180">
                  <c:v>1982.57547114517</c:v>
                </c:pt>
                <c:pt idx="181">
                  <c:v>1995.7128106534699</c:v>
                </c:pt>
                <c:pt idx="182">
                  <c:v>2008.7027255294299</c:v>
                </c:pt>
                <c:pt idx="183">
                  <c:v>2021.5432089140199</c:v>
                </c:pt>
                <c:pt idx="184">
                  <c:v>2034.2323103946501</c:v>
                </c:pt>
                <c:pt idx="185">
                  <c:v>2046.7681365271201</c:v>
                </c:pt>
                <c:pt idx="186">
                  <c:v>2059.14885133895</c:v>
                </c:pt>
                <c:pt idx="187">
                  <c:v>2071.3726768137599</c:v>
                </c:pt>
                <c:pt idx="188">
                  <c:v>2083.4378933569901</c:v>
                </c:pt>
                <c:pt idx="189">
                  <c:v>2095.3428402424702</c:v>
                </c:pt>
                <c:pt idx="190">
                  <c:v>2107.0859160396799</c:v>
                </c:pt>
                <c:pt idx="191">
                  <c:v>2118.6655790213099</c:v>
                </c:pt>
                <c:pt idx="192">
                  <c:v>2130.0803475507901</c:v>
                </c:pt>
                <c:pt idx="193">
                  <c:v>2141.3288004492802</c:v>
                </c:pt>
                <c:pt idx="194">
                  <c:v>2152.40957734208</c:v>
                </c:pt>
                <c:pt idx="195">
                  <c:v>2163.3213789844199</c:v>
                </c:pt>
                <c:pt idx="196">
                  <c:v>2174.0629675672699</c:v>
                </c:pt>
                <c:pt idx="197">
                  <c:v>2184.6331670037198</c:v>
                </c:pt>
                <c:pt idx="198">
                  <c:v>2195.0308631973598</c:v>
                </c:pt>
                <c:pt idx="199">
                  <c:v>2205.25500429365</c:v>
                </c:pt>
                <c:pt idx="200">
                  <c:v>2215.3046009156401</c:v>
                </c:pt>
                <c:pt idx="201">
                  <c:v>2225.1787263843798</c:v>
                </c:pt>
                <c:pt idx="202">
                  <c:v>2234.876516924</c:v>
                </c:pt>
                <c:pt idx="203">
                  <c:v>2244.3971718502498</c:v>
                </c:pt>
                <c:pt idx="204">
                  <c:v>2253.7399537410201</c:v>
                </c:pt>
                <c:pt idx="205">
                  <c:v>2262.9041885872998</c:v>
                </c:pt>
                <c:pt idx="206">
                  <c:v>2271.8892659243002</c:v>
                </c:pt>
                <c:pt idx="207">
                  <c:v>2280.69463894296</c:v>
                </c:pt>
                <c:pt idx="208">
                  <c:v>2289.3198245831099</c:v>
                </c:pt>
                <c:pt idx="209">
                  <c:v>2297.7644036093002</c:v>
                </c:pt>
                <c:pt idx="210">
                  <c:v>2306.0280206705302</c:v>
                </c:pt>
                <c:pt idx="211">
                  <c:v>2314.1103843443798</c:v>
                </c:pt>
                <c:pt idx="212">
                  <c:v>2322.0112671663501</c:v>
                </c:pt>
                <c:pt idx="213">
                  <c:v>2329.7305056441901</c:v>
                </c:pt>
                <c:pt idx="214">
                  <c:v>2337.2680002577199</c:v>
                </c:pt>
                <c:pt idx="215">
                  <c:v>2344.6237154436699</c:v>
                </c:pt>
                <c:pt idx="216">
                  <c:v>2351.7976795653699</c:v>
                </c:pt>
                <c:pt idx="217">
                  <c:v>2358.7899848665702</c:v>
                </c:pt>
                <c:pt idx="218">
                  <c:v>2365.60078740873</c:v>
                </c:pt>
                <c:pt idx="219">
                  <c:v>2372.2303069908098</c:v>
                </c:pt>
                <c:pt idx="220">
                  <c:v>2378.6788270512402</c:v>
                </c:pt>
                <c:pt idx="221">
                  <c:v>2384.9466945517602</c:v>
                </c:pt>
                <c:pt idx="222">
                  <c:v>2391.03431984386</c:v>
                </c:pt>
                <c:pt idx="223">
                  <c:v>2396.942176519</c:v>
                </c:pt>
                <c:pt idx="224">
                  <c:v>2402.6708012440899</c:v>
                </c:pt>
                <c:pt idx="225">
                  <c:v>2408.2207935833999</c:v>
                </c:pt>
                <c:pt idx="226">
                  <c:v>2413.5928158079901</c:v>
                </c:pt>
                <c:pt idx="227">
                  <c:v>2418.7875926923998</c:v>
                </c:pt>
                <c:pt idx="228">
                  <c:v>2423.8059112978599</c:v>
                </c:pt>
                <c:pt idx="229">
                  <c:v>2428.6486207406901</c:v>
                </c:pt>
                <c:pt idx="230">
                  <c:v>2433.3166319441698</c:v>
                </c:pt>
                <c:pt idx="231">
                  <c:v>2437.81091737322</c:v>
                </c:pt>
                <c:pt idx="232">
                  <c:v>2442.1325107514099</c:v>
                </c:pt>
                <c:pt idx="233">
                  <c:v>2446.2825067604499</c:v>
                </c:pt>
                <c:pt idx="234">
                  <c:v>2450.2620607232502</c:v>
                </c:pt>
                <c:pt idx="235">
                  <c:v>2454.0723882709399</c:v>
                </c:pt>
                <c:pt idx="236">
                  <c:v>2457.71476499459</c:v>
                </c:pt>
                <c:pt idx="237">
                  <c:v>2461.1905260825902</c:v>
                </c:pt>
                <c:pt idx="238">
                  <c:v>2464.5010659434001</c:v>
                </c:pt>
                <c:pt idx="239">
                  <c:v>2467.6478378146599</c:v>
                </c:pt>
                <c:pt idx="240">
                  <c:v>2470.63235335839</c:v>
                </c:pt>
                <c:pt idx="241">
                  <c:v>2473.4561822422302</c:v>
                </c:pt>
                <c:pt idx="242">
                  <c:v>2476.1209517065399</c:v>
                </c:pt>
                <c:pt idx="243">
                  <c:v>2478.6283461160001</c:v>
                </c:pt>
                <c:pt idx="244">
                  <c:v>2480.9801064950402</c:v>
                </c:pt>
                <c:pt idx="245">
                  <c:v>2483.1780300456098</c:v>
                </c:pt>
                <c:pt idx="246">
                  <c:v>2485.2239696465099</c:v>
                </c:pt>
                <c:pt idx="247">
                  <c:v>2487.1198333345101</c:v>
                </c:pt>
                <c:pt idx="248">
                  <c:v>2488.8675837680398</c:v>
                </c:pt>
                <c:pt idx="249">
                  <c:v>2490.4692376748399</c:v>
                </c:pt>
                <c:pt idx="250">
                  <c:v>2491.92686528484</c:v>
                </c:pt>
                <c:pt idx="251">
                  <c:v>2493.2425897490698</c:v>
                </c:pt>
                <c:pt idx="252">
                  <c:v>2494.41858654509</c:v>
                </c:pt>
                <c:pt idx="253">
                  <c:v>2495.4570828680899</c:v>
                </c:pt>
                <c:pt idx="254">
                  <c:v>2496.36035700704</c:v>
                </c:pt>
                <c:pt idx="255">
                  <c:v>2497.1307377046601</c:v>
                </c:pt>
                <c:pt idx="256">
                  <c:v>2497.7706035002502</c:v>
                </c:pt>
                <c:pt idx="257">
                  <c:v>2498.2823820547701</c:v>
                </c:pt>
                <c:pt idx="258">
                  <c:v>2498.66854945771</c:v>
                </c:pt>
                <c:pt idx="259">
                  <c:v>2498.9316295161998</c:v>
                </c:pt>
                <c:pt idx="260">
                  <c:v>2499.0741930261802</c:v>
                </c:pt>
                <c:pt idx="261">
                  <c:v>2499.0988570263698</c:v>
                </c:pt>
                <c:pt idx="262">
                  <c:v>2499.0082840351201</c:v>
                </c:pt>
                <c:pt idx="263">
                  <c:v>2498.8051812710601</c:v>
                </c:pt>
                <c:pt idx="264">
                  <c:v>2498.4922998573102</c:v>
                </c:pt>
                <c:pt idx="265">
                  <c:v>2498.0724340102702</c:v>
                </c:pt>
                <c:pt idx="266">
                  <c:v>2497.5484202129601</c:v>
                </c:pt>
                <c:pt idx="267">
                  <c:v>2496.9231363730601</c:v>
                </c:pt>
                <c:pt idx="268">
                  <c:v>2496.1995009655402</c:v>
                </c:pt>
                <c:pt idx="269">
                  <c:v>2495.3804721585402</c:v>
                </c:pt>
                <c:pt idx="270">
                  <c:v>2494.4690469216898</c:v>
                </c:pt>
                <c:pt idx="271">
                  <c:v>2493.4682601153499</c:v>
                </c:pt>
                <c:pt idx="272">
                  <c:v>2492.3811835605102</c:v>
                </c:pt>
                <c:pt idx="273">
                  <c:v>2491.2109250895401</c:v>
                </c:pt>
                <c:pt idx="274">
                  <c:v>2489.9606275788401</c:v>
                </c:pt>
                <c:pt idx="275">
                  <c:v>2488.6334679644301</c:v>
                </c:pt>
                <c:pt idx="276">
                  <c:v>2487.2326562415901</c:v>
                </c:pt>
                <c:pt idx="277">
                  <c:v>2485.7614344488902</c:v>
                </c:pt>
                <c:pt idx="278">
                  <c:v>2484.2230756367298</c:v>
                </c:pt>
                <c:pt idx="279">
                  <c:v>2482.6208828204199</c:v>
                </c:pt>
                <c:pt idx="280">
                  <c:v>2480.9581879171401</c:v>
                </c:pt>
                <c:pt idx="281">
                  <c:v>2479.2383506665601</c:v>
                </c:pt>
                <c:pt idx="282">
                  <c:v>2477.4647575344102</c:v>
                </c:pt>
                <c:pt idx="283">
                  <c:v>2475.6408205990301</c:v>
                </c:pt>
                <c:pt idx="284">
                  <c:v>2473.76997642064</c:v>
                </c:pt>
                <c:pt idx="285">
                  <c:v>2471.8556848931898</c:v>
                </c:pt>
                <c:pt idx="286">
                  <c:v>2469.9014280793099</c:v>
                </c:pt>
                <c:pt idx="287">
                  <c:v>2467.9107090283401</c:v>
                </c:pt>
                <c:pt idx="288">
                  <c:v>2465.88705057784</c:v>
                </c:pt>
                <c:pt idx="289">
                  <c:v>2463.8339941392701</c:v>
                </c:pt>
                <c:pt idx="290">
                  <c:v>2461.7550984680702</c:v>
                </c:pt>
                <c:pt idx="291">
                  <c:v>2459.6539384190501</c:v>
                </c:pt>
                <c:pt idx="292">
                  <c:v>2457.5341036878499</c:v>
                </c:pt>
                <c:pt idx="293">
                  <c:v>2455.3991975389599</c:v>
                </c:pt>
                <c:pt idx="294">
                  <c:v>2453.2528355207501</c:v>
                </c:pt>
                <c:pt idx="295">
                  <c:v>2451.0986441670402</c:v>
                </c:pt>
                <c:pt idx="296">
                  <c:v>2448.9402596845698</c:v>
                </c:pt>
                <c:pt idx="297">
                  <c:v>2446.7813266256499</c:v>
                </c:pt>
                <c:pt idx="298">
                  <c:v>2444.6254965458602</c:v>
                </c:pt>
                <c:pt idx="299">
                  <c:v>2442.4764266471502</c:v>
                </c:pt>
                <c:pt idx="300">
                  <c:v>2440.33777840739</c:v>
                </c:pt>
                <c:pt idx="301">
                  <c:v>2438.2132161971399</c:v>
                </c:pt>
                <c:pt idx="302">
                  <c:v>2436.1064058847601</c:v>
                </c:pt>
                <c:pt idx="303">
                  <c:v>2434.02101343084</c:v>
                </c:pt>
                <c:pt idx="304">
                  <c:v>2431.9607034722699</c:v>
                </c:pt>
                <c:pt idx="305">
                  <c:v>2429.9291378968401</c:v>
                </c:pt>
                <c:pt idx="306">
                  <c:v>2427.9299744086402</c:v>
                </c:pt>
                <c:pt idx="307">
                  <c:v>2425.9668650847202</c:v>
                </c:pt>
                <c:pt idx="308">
                  <c:v>2424.04345492331</c:v>
                </c:pt>
                <c:pt idx="309">
                  <c:v>2422.16338038392</c:v>
                </c:pt>
                <c:pt idx="310">
                  <c:v>2420.3302679196499</c:v>
                </c:pt>
                <c:pt idx="311">
                  <c:v>2418.5477325019901</c:v>
                </c:pt>
                <c:pt idx="312">
                  <c:v>2416.8193761386701</c:v>
                </c:pt>
                <c:pt idx="313">
                  <c:v>2415.1487863847301</c:v>
                </c:pt>
                <c:pt idx="314">
                  <c:v>2413.5395348475899</c:v>
                </c:pt>
                <c:pt idx="315">
                  <c:v>2411.9951756865298</c:v>
                </c:pt>
                <c:pt idx="316">
                  <c:v>2410.51924410745</c:v>
                </c:pt>
                <c:pt idx="317">
                  <c:v>2409.1152548540299</c:v>
                </c:pt>
                <c:pt idx="318">
                  <c:v>2407.7867006967499</c:v>
                </c:pt>
                <c:pt idx="319">
                  <c:v>2406.5370509217701</c:v>
                </c:pt>
                <c:pt idx="320">
                  <c:v>2405.3697498208098</c:v>
                </c:pt>
                <c:pt idx="321">
                  <c:v>2404.2882151830499</c:v>
                </c:pt>
                <c:pt idx="322">
                  <c:v>2403.29583678882</c:v>
                </c:pt>
                <c:pt idx="323">
                  <c:v>2402.3959749049</c:v>
                </c:pt>
                <c:pt idx="324">
                  <c:v>2401.59195878122</c:v>
                </c:pt>
                <c:pt idx="325">
                  <c:v>2400.8870851493998</c:v>
                </c:pt>
                <c:pt idx="326">
                  <c:v>2400.2846167242601</c:v>
                </c:pt>
                <c:pt idx="327">
                  <c:v>2399.78778070923</c:v>
                </c:pt>
                <c:pt idx="328">
                  <c:v>2399.39976730731</c:v>
                </c:pt>
                <c:pt idx="329">
                  <c:v>2399.1237282387301</c:v>
                </c:pt>
                <c:pt idx="330">
                  <c:v>2398.9627752667998</c:v>
                </c:pt>
                <c:pt idx="331">
                  <c:v>2398.91997873328</c:v>
                </c:pt>
                <c:pt idx="332">
                  <c:v>2398.9983661045098</c:v>
                </c:pt>
                <c:pt idx="333">
                  <c:v>2399.2009205293002</c:v>
                </c:pt>
                <c:pt idx="334">
                  <c:v>2399.5305794101</c:v>
                </c:pt>
                <c:pt idx="335">
                  <c:v>2399.99023298781</c:v>
                </c:pt>
                <c:pt idx="336">
                  <c:v>2400.5827229414799</c:v>
                </c:pt>
                <c:pt idx="337">
                  <c:v>2401.3108410032801</c:v>
                </c:pt>
                <c:pt idx="338">
                  <c:v>2402.1773275893302</c:v>
                </c:pt>
                <c:pt idx="339">
                  <c:v>2403.1848704468098</c:v>
                </c:pt>
                <c:pt idx="340">
                  <c:v>2404.3361033176898</c:v>
                </c:pt>
                <c:pt idx="341">
                  <c:v>2405.6336046193801</c:v>
                </c:pt>
                <c:pt idx="342">
                  <c:v>2407.0798961433002</c:v>
                </c:pt>
                <c:pt idx="343">
                  <c:v>2408.6774417729198</c:v>
                </c:pt>
                <c:pt idx="344">
                  <c:v>2410.4286462236</c:v>
                </c:pt>
                <c:pt idx="345">
                  <c:v>2412.3358538073398</c:v>
                </c:pt>
                <c:pt idx="346">
                  <c:v>2414.4013472244201</c:v>
                </c:pt>
                <c:pt idx="347">
                  <c:v>2416.62734638346</c:v>
                </c:pt>
                <c:pt idx="348">
                  <c:v>2419.0160072492699</c:v>
                </c:pt>
                <c:pt idx="349">
                  <c:v>2421.5694207184802</c:v>
                </c:pt>
                <c:pt idx="350">
                  <c:v>2424.2896115223498</c:v>
                </c:pt>
                <c:pt idx="351">
                  <c:v>2427.17853715719</c:v>
                </c:pt>
                <c:pt idx="352">
                  <c:v>2430.23808684297</c:v>
                </c:pt>
                <c:pt idx="353">
                  <c:v>2433.4700805113398</c:v>
                </c:pt>
                <c:pt idx="354">
                  <c:v>2436.8762678242501</c:v>
                </c:pt>
                <c:pt idx="355">
                  <c:v>2440.4583272244599</c:v>
                </c:pt>
                <c:pt idx="356">
                  <c:v>2444.21786501918</c:v>
                </c:pt>
                <c:pt idx="357">
                  <c:v>2448.15641449859</c:v>
                </c:pt>
                <c:pt idx="358">
                  <c:v>2452.2754350903101</c:v>
                </c:pt>
                <c:pt idx="359">
                  <c:v>2456.57631155128</c:v>
                </c:pt>
                <c:pt idx="360">
                  <c:v>2461.0603531983402</c:v>
                </c:pt>
                <c:pt idx="361">
                  <c:v>2465.7287931782998</c:v>
                </c:pt>
                <c:pt idx="362">
                  <c:v>2470.5827877780698</c:v>
                </c:pt>
                <c:pt idx="363">
                  <c:v>2475.6234157751001</c:v>
                </c:pt>
                <c:pt idx="364">
                  <c:v>2480.8516778278499</c:v>
                </c:pt>
                <c:pt idx="365">
                  <c:v>2486.2684959057401</c:v>
                </c:pt>
                <c:pt idx="366">
                  <c:v>2491.87471275796</c:v>
                </c:pt>
                <c:pt idx="367">
                  <c:v>2497.6710914209002</c:v>
                </c:pt>
                <c:pt idx="368">
                  <c:v>2503.6583147647102</c:v>
                </c:pt>
                <c:pt idx="369">
                  <c:v>2509.8369850803901</c:v>
                </c:pt>
                <c:pt idx="370">
                  <c:v>2516.2076237103402</c:v>
                </c:pt>
                <c:pt idx="371">
                  <c:v>2522.7706707246798</c:v>
                </c:pt>
                <c:pt idx="372">
                  <c:v>2529.5264846448599</c:v>
                </c:pt>
                <c:pt idx="373">
                  <c:v>2536.4753422148701</c:v>
                </c:pt>
                <c:pt idx="374">
                  <c:v>2543.6174382190402</c:v>
                </c:pt>
                <c:pt idx="375">
                  <c:v>2550.9528853454499</c:v>
                </c:pt>
                <c:pt idx="376">
                  <c:v>2558.4817140938599</c:v>
                </c:pt>
                <c:pt idx="377">
                  <c:v>2566.20387272774</c:v>
                </c:pt>
                <c:pt idx="378">
                  <c:v>2574.11922726998</c:v>
                </c:pt>
                <c:pt idx="379">
                  <c:v>2582.2275615424901</c:v>
                </c:pt>
                <c:pt idx="380">
                  <c:v>2590.52857724975</c:v>
                </c:pt>
                <c:pt idx="381">
                  <c:v>2599.02189410646</c:v>
                </c:pt>
                <c:pt idx="382">
                  <c:v>2607.7070500098698</c:v>
                </c:pt>
                <c:pt idx="383">
                  <c:v>2616.5835012572302</c:v>
                </c:pt>
                <c:pt idx="384">
                  <c:v>2625.6506228090402</c:v>
                </c:pt>
                <c:pt idx="385">
                  <c:v>2634.9077085987901</c:v>
                </c:pt>
                <c:pt idx="386">
                  <c:v>2644.35397188979</c:v>
                </c:pt>
                <c:pt idx="387">
                  <c:v>2653.9885456790998</c:v>
                </c:pt>
                <c:pt idx="388">
                  <c:v>2663.8104831482201</c:v>
                </c:pt>
                <c:pt idx="389">
                  <c:v>2673.81875815903</c:v>
                </c:pt>
                <c:pt idx="390">
                  <c:v>2684.01226579378</c:v>
                </c:pt>
                <c:pt idx="391">
                  <c:v>2694.3898229367001</c:v>
                </c:pt>
                <c:pt idx="392">
                  <c:v>2704.9501688956698</c:v>
                </c:pt>
                <c:pt idx="393">
                  <c:v>2715.6919660629301</c:v>
                </c:pt>
                <c:pt idx="394">
                  <c:v>2726.6138006146298</c:v>
                </c:pt>
                <c:pt idx="395">
                  <c:v>2737.7141832502298</c:v>
                </c:pt>
                <c:pt idx="396">
                  <c:v>2748.99154997303</c:v>
                </c:pt>
                <c:pt idx="397">
                  <c:v>2760.4442629125501</c:v>
                </c:pt>
                <c:pt idx="398">
                  <c:v>2772.0706111889599</c:v>
                </c:pt>
                <c:pt idx="399">
                  <c:v>2783.86881181846</c:v>
                </c:pt>
                <c:pt idx="400">
                  <c:v>2795.8370106582202</c:v>
                </c:pt>
                <c:pt idx="401">
                  <c:v>2807.9732833889102</c:v>
                </c:pt>
                <c:pt idx="402">
                  <c:v>2820.2756365333598</c:v>
                </c:pt>
                <c:pt idx="403">
                  <c:v>2832.7420085098802</c:v>
                </c:pt>
                <c:pt idx="404">
                  <c:v>2845.3702707186098</c:v>
                </c:pt>
                <c:pt idx="405">
                  <c:v>2858.1582286600101</c:v>
                </c:pt>
                <c:pt idx="406">
                  <c:v>2871.1036230843201</c:v>
                </c:pt>
                <c:pt idx="407">
                  <c:v>2884.20413117096</c:v>
                </c:pt>
                <c:pt idx="408">
                  <c:v>2897.45736773711</c:v>
                </c:pt>
                <c:pt idx="409">
                  <c:v>2910.8608864751</c:v>
                </c:pt>
                <c:pt idx="410">
                  <c:v>2924.4121812186099</c:v>
                </c:pt>
                <c:pt idx="411">
                  <c:v>2938.1086872374499</c:v>
                </c:pt>
                <c:pt idx="412">
                  <c:v>2951.9477825610602</c:v>
                </c:pt>
                <c:pt idx="413">
                  <c:v>2965.9267893300398</c:v>
                </c:pt>
                <c:pt idx="414">
                  <c:v>2980.0429751741499</c:v>
                </c:pt>
                <c:pt idx="415">
                  <c:v>2994.2935546147</c:v>
                </c:pt>
                <c:pt idx="416">
                  <c:v>3008.6756904890299</c:v>
                </c:pt>
                <c:pt idx="417">
                  <c:v>3023.1864953941499</c:v>
                </c:pt>
                <c:pt idx="418">
                  <c:v>3037.82303314813</c:v>
                </c:pt>
                <c:pt idx="419">
                  <c:v>3052.5823202676002</c:v>
                </c:pt>
                <c:pt idx="420">
                  <c:v>3067.4613274610101</c:v>
                </c:pt>
                <c:pt idx="421">
                  <c:v>3082.45698113751</c:v>
                </c:pt>
                <c:pt idx="422">
                  <c:v>3097.5661649312801</c:v>
                </c:pt>
                <c:pt idx="423">
                  <c:v>3112.7857212414001</c:v>
                </c:pt>
                <c:pt idx="424">
                  <c:v>3128.1124527862999</c:v>
                </c:pt>
                <c:pt idx="425">
                  <c:v>3143.5431241716101</c:v>
                </c:pt>
                <c:pt idx="426">
                  <c:v>3159.07446347021</c:v>
                </c:pt>
                <c:pt idx="427">
                  <c:v>3174.7031638128001</c:v>
                </c:pt>
                <c:pt idx="428">
                  <c:v>3190.42588498737</c:v>
                </c:pt>
                <c:pt idx="429">
                  <c:v>3206.23925504612</c:v>
                </c:pt>
                <c:pt idx="430">
                  <c:v>3222.1398719183198</c:v>
                </c:pt>
                <c:pt idx="431">
                  <c:v>3238.1243050275998</c:v>
                </c:pt>
                <c:pt idx="432">
                  <c:v>3254.1890969122901</c:v>
                </c:pt>
                <c:pt idx="433">
                  <c:v>3270.3307648475302</c:v>
                </c:pt>
                <c:pt idx="434">
                  <c:v>3286.5458024678901</c:v>
                </c:pt>
                <c:pt idx="435">
                  <c:v>3302.8306813901199</c:v>
                </c:pt>
                <c:pt idx="436">
                  <c:v>3319.1818528355002</c:v>
                </c:pt>
                <c:pt idx="437">
                  <c:v>3335.5957492520101</c:v>
                </c:pt>
                <c:pt idx="438">
                  <c:v>3352.0687859362001</c:v>
                </c:pt>
                <c:pt idx="439">
                  <c:v>3368.59736265431</c:v>
                </c:pt>
                <c:pt idx="440">
                  <c:v>3385.1778652612702</c:v>
                </c:pt>
                <c:pt idx="441">
                  <c:v>3401.8066673160602</c:v>
                </c:pt>
                <c:pt idx="442">
                  <c:v>3418.4801316913999</c:v>
                </c:pt>
                <c:pt idx="443">
                  <c:v>3435.1946121762599</c:v>
                </c:pt>
                <c:pt idx="444">
                  <c:v>3451.9464550696698</c:v>
                </c:pt>
                <c:pt idx="445">
                  <c:v>3468.7320007650101</c:v>
                </c:pt>
                <c:pt idx="446">
                  <c:v>3485.54758532396</c:v>
                </c:pt>
                <c:pt idx="447">
                  <c:v>3502.3895420399599</c:v>
                </c:pt>
                <c:pt idx="448">
                  <c:v>3519.2542029908</c:v>
                </c:pt>
                <c:pt idx="449">
                  <c:v>3536.13790058001</c:v>
                </c:pt>
                <c:pt idx="450">
                  <c:v>3553.0369690668599</c:v>
                </c:pt>
                <c:pt idx="451">
                  <c:v>3569.94774608439</c:v>
                </c:pt>
                <c:pt idx="452">
                  <c:v>3586.8665741448999</c:v>
                </c:pt>
                <c:pt idx="453">
                  <c:v>3603.7898021322299</c:v>
                </c:pt>
                <c:pt idx="454">
                  <c:v>3620.7137867803099</c:v>
                </c:pt>
                <c:pt idx="455">
                  <c:v>3637.6348941369201</c:v>
                </c:pt>
                <c:pt idx="456">
                  <c:v>3654.54950101229</c:v>
                </c:pt>
                <c:pt idx="457">
                  <c:v>3671.4539964114801</c:v>
                </c:pt>
                <c:pt idx="458">
                  <c:v>3688.34478294971</c:v>
                </c:pt>
                <c:pt idx="459">
                  <c:v>3705.2182782496998</c:v>
                </c:pt>
                <c:pt idx="460">
                  <c:v>3722.07091632009</c:v>
                </c:pt>
                <c:pt idx="461">
                  <c:v>3738.89914891424</c:v>
                </c:pt>
                <c:pt idx="462">
                  <c:v>3755.6994468695302</c:v>
                </c:pt>
                <c:pt idx="463">
                  <c:v>3772.46830142724</c:v>
                </c:pt>
                <c:pt idx="464">
                  <c:v>3789.2022255341099</c:v>
                </c:pt>
                <c:pt idx="465">
                  <c:v>3805.8977551254602</c:v>
                </c:pt>
                <c:pt idx="466">
                  <c:v>3822.55145039015</c:v>
                </c:pt>
                <c:pt idx="467">
                  <c:v>3839.1598970166501</c:v>
                </c:pt>
                <c:pt idx="468">
                  <c:v>3855.7197074195501</c:v>
                </c:pt>
                <c:pt idx="469">
                  <c:v>3872.22752194548</c:v>
                </c:pt>
                <c:pt idx="470">
                  <c:v>3888.6800100579899</c:v>
                </c:pt>
                <c:pt idx="471">
                  <c:v>3905.07387150057</c:v>
                </c:pt>
                <c:pt idx="472">
                  <c:v>3921.4058374374999</c:v>
                </c:pt>
                <c:pt idx="473">
                  <c:v>3937.6726715722998</c:v>
                </c:pt>
                <c:pt idx="474">
                  <c:v>3953.8711712437598</c:v>
                </c:pt>
                <c:pt idx="475">
                  <c:v>3969.9981684996001</c:v>
                </c:pt>
                <c:pt idx="476">
                  <c:v>3986.0505311480301</c:v>
                </c:pt>
                <c:pt idx="477">
                  <c:v>4002.0251637872602</c:v>
                </c:pt>
                <c:pt idx="478">
                  <c:v>4017.9190088135201</c:v>
                </c:pt>
                <c:pt idx="479">
                  <c:v>4033.7290474073602</c:v>
                </c:pt>
                <c:pt idx="480">
                  <c:v>4049.4523004990201</c:v>
                </c:pt>
                <c:pt idx="481">
                  <c:v>4065.0858297126201</c:v>
                </c:pt>
                <c:pt idx="482">
                  <c:v>4080.6267382895298</c:v>
                </c:pt>
                <c:pt idx="483">
                  <c:v>4096.0721719909698</c:v>
                </c:pt>
                <c:pt idx="484">
                  <c:v>4111.4193199791998</c:v>
                </c:pt>
                <c:pt idx="485">
                  <c:v>4126.6654156766299</c:v>
                </c:pt>
                <c:pt idx="486">
                  <c:v>4141.8077376015799</c:v>
                </c:pt>
                <c:pt idx="487">
                  <c:v>4156.8436101798598</c:v>
                </c:pt>
                <c:pt idx="488">
                  <c:v>4171.7704045324299</c:v>
                </c:pt>
                <c:pt idx="489">
                  <c:v>4186.5855392396397</c:v>
                </c:pt>
                <c:pt idx="490">
                  <c:v>4201.2864810841802</c:v>
                </c:pt>
                <c:pt idx="491">
                  <c:v>4215.8707457732999</c:v>
                </c:pt>
                <c:pt idx="492">
                  <c:v>4230.3358986416697</c:v>
                </c:pt>
                <c:pt idx="493">
                  <c:v>4244.6795553346001</c:v>
                </c:pt>
                <c:pt idx="494">
                  <c:v>4258.8993824714098</c:v>
                </c:pt>
                <c:pt idx="495">
                  <c:v>4272.99309828885</c:v>
                </c:pt>
                <c:pt idx="496">
                  <c:v>4286.9584732637704</c:v>
                </c:pt>
                <c:pt idx="497">
                  <c:v>4300.7933307149897</c:v>
                </c:pt>
                <c:pt idx="498">
                  <c:v>4314.4955473835698</c:v>
                </c:pt>
                <c:pt idx="499">
                  <c:v>4328.0630539919202</c:v>
                </c:pt>
                <c:pt idx="500">
                  <c:v>4341.4938357811097</c:v>
                </c:pt>
                <c:pt idx="501">
                  <c:v>4354.7859330271303</c:v>
                </c:pt>
                <c:pt idx="502">
                  <c:v>4367.9374415359698</c:v>
                </c:pt>
                <c:pt idx="503">
                  <c:v>4380.9465131182797</c:v>
                </c:pt>
                <c:pt idx="504">
                  <c:v>4393.8113560442998</c:v>
                </c:pt>
                <c:pt idx="505">
                  <c:v>4406.5302354796404</c:v>
                </c:pt>
                <c:pt idx="506">
                  <c:v>4419.1014739028196</c:v>
                </c:pt>
                <c:pt idx="507">
                  <c:v>4431.5234515054199</c:v>
                </c:pt>
                <c:pt idx="508">
                  <c:v>4443.7946065756096</c:v>
                </c:pt>
                <c:pt idx="509">
                  <c:v>4455.9134358650299</c:v>
                </c:pt>
                <c:pt idx="510">
                  <c:v>4467.87849493867</c:v>
                </c:pt>
                <c:pt idx="511">
                  <c:v>4479.6883985060203</c:v>
                </c:pt>
                <c:pt idx="512">
                  <c:v>4491.3418207321301</c:v>
                </c:pt>
                <c:pt idx="513">
                  <c:v>4502.8374955272702</c:v>
                </c:pt>
                <c:pt idx="514">
                  <c:v>4514.1742168160399</c:v>
                </c:pt>
                <c:pt idx="515">
                  <c:v>4525.3508387869797</c:v>
                </c:pt>
                <c:pt idx="516">
                  <c:v>4536.3662761247397</c:v>
                </c:pt>
                <c:pt idx="517">
                  <c:v>4547.2195042261201</c:v>
                </c:pt>
                <c:pt idx="518">
                  <c:v>4557.9095594006103</c:v>
                </c:pt>
                <c:pt idx="519">
                  <c:v>4568.4355390559203</c:v>
                </c:pt>
                <c:pt idx="520">
                  <c:v>4578.79660186828</c:v>
                </c:pt>
                <c:pt idx="521">
                  <c:v>4588.9919679373397</c:v>
                </c:pt>
                <c:pt idx="522">
                  <c:v>4599.02091892511</c:v>
                </c:pt>
                <c:pt idx="523">
                  <c:v>4608.8827981785698</c:v>
                </c:pt>
                <c:pt idx="524">
                  <c:v>4618.5770108356101</c:v>
                </c:pt>
                <c:pt idx="525">
                  <c:v>4628.1030239136999</c:v>
                </c:pt>
                <c:pt idx="526">
                  <c:v>4637.4603663810203</c:v>
                </c:pt>
                <c:pt idx="527">
                  <c:v>4646.64862921034</c:v>
                </c:pt>
                <c:pt idx="528">
                  <c:v>4655.6674654152503</c:v>
                </c:pt>
                <c:pt idx="529">
                  <c:v>4664.5165900697903</c:v>
                </c:pt>
                <c:pt idx="530">
                  <c:v>4673.1957803119403</c:v>
                </c:pt>
                <c:pt idx="531">
                  <c:v>4681.7048753320296</c:v>
                </c:pt>
                <c:pt idx="532">
                  <c:v>4690.04377634712</c:v>
                </c:pt>
                <c:pt idx="533">
                  <c:v>4698.2124465626903</c:v>
                </c:pt>
                <c:pt idx="534">
                  <c:v>4706.2109111219297</c:v>
                </c:pt>
                <c:pt idx="535">
                  <c:v>4714.0392570424601</c:v>
                </c:pt>
                <c:pt idx="536">
                  <c:v>4721.6976331392598</c:v>
                </c:pt>
                <c:pt idx="537">
                  <c:v>4729.1862499314402</c:v>
                </c:pt>
                <c:pt idx="538">
                  <c:v>4736.5053795316999</c:v>
                </c:pt>
                <c:pt idx="539">
                  <c:v>4743.6553555175597</c:v>
                </c:pt>
                <c:pt idx="540">
                  <c:v>4750.6365727851899</c:v>
                </c:pt>
                <c:pt idx="541">
                  <c:v>4757.44948738729</c:v>
                </c:pt>
                <c:pt idx="542">
                  <c:v>4764.0946163560502</c:v>
                </c:pt>
                <c:pt idx="543">
                  <c:v>4770.5725375123902</c:v>
                </c:pt>
                <c:pt idx="544">
                  <c:v>4776.8838892622598</c:v>
                </c:pt>
                <c:pt idx="545">
                  <c:v>4783.0293703797097</c:v>
                </c:pt>
                <c:pt idx="546">
                  <c:v>4789.0097397768996</c:v>
                </c:pt>
                <c:pt idx="547">
                  <c:v>4794.8258162611901</c:v>
                </c:pt>
                <c:pt idx="548">
                  <c:v>4800.4784782781098</c:v>
                </c:pt>
                <c:pt idx="549">
                  <c:v>4805.9686636403503</c:v>
                </c:pt>
                <c:pt idx="550">
                  <c:v>4811.29736924186</c:v>
                </c:pt>
                <c:pt idx="551">
                  <c:v>4816.4656507560703</c:v>
                </c:pt>
                <c:pt idx="552">
                  <c:v>4821.47462231804</c:v>
                </c:pt>
                <c:pt idx="553">
                  <c:v>4826.3254561898402</c:v>
                </c:pt>
                <c:pt idx="554">
                  <c:v>4831.0193824093803</c:v>
                </c:pt>
                <c:pt idx="555">
                  <c:v>4835.5576884230104</c:v>
                </c:pt>
                <c:pt idx="556">
                  <c:v>4839.9417187025401</c:v>
                </c:pt>
                <c:pt idx="557">
                  <c:v>4844.17287434844</c:v>
                </c:pt>
                <c:pt idx="558">
                  <c:v>4848.2526126794701</c:v>
                </c:pt>
                <c:pt idx="559">
                  <c:v>4852.1824468103196</c:v>
                </c:pt>
                <c:pt idx="560">
                  <c:v>4855.9639452168403</c:v>
                </c:pt>
                <c:pt idx="561">
                  <c:v>4859.5987312879897</c:v>
                </c:pt>
                <c:pt idx="562">
                  <c:v>4863.0884828630296</c:v>
                </c:pt>
                <c:pt idx="563">
                  <c:v>4866.4349317522001</c:v>
                </c:pt>
                <c:pt idx="564">
                  <c:v>4869.6398632395603</c:v>
                </c:pt>
                <c:pt idx="565">
                  <c:v>4872.7051155682802</c:v>
                </c:pt>
                <c:pt idx="566">
                  <c:v>4875.6325794082204</c:v>
                </c:pt>
                <c:pt idx="567">
                  <c:v>4878.4241973071203</c:v>
                </c:pt>
                <c:pt idx="568">
                  <c:v>4881.08196312584</c:v>
                </c:pt>
                <c:pt idx="569">
                  <c:v>4883.6079214583697</c:v>
                </c:pt>
                <c:pt idx="570">
                  <c:v>4886.0041670370701</c:v>
                </c:pt>
                <c:pt idx="571">
                  <c:v>4888.2728441229901</c:v>
                </c:pt>
                <c:pt idx="572">
                  <c:v>4890.4161458819899</c:v>
                </c:pt>
                <c:pt idx="573">
                  <c:v>4892.4363137458904</c:v>
                </c:pt>
                <c:pt idx="574">
                  <c:v>4894.3356367586002</c:v>
                </c:pt>
                <c:pt idx="575">
                  <c:v>4896.1164509068603</c:v>
                </c:pt>
                <c:pt idx="576">
                  <c:v>4897.7811384345796</c:v>
                </c:pt>
                <c:pt idx="577">
                  <c:v>4899.3321271401001</c:v>
                </c:pt>
                <c:pt idx="578">
                  <c:v>4900.7718896552296</c:v>
                </c:pt>
                <c:pt idx="579">
                  <c:v>4902.1029427060603</c:v>
                </c:pt>
                <c:pt idx="580">
                  <c:v>4903.3278463550496</c:v>
                </c:pt>
                <c:pt idx="581">
                  <c:v>4904.4492032251001</c:v>
                </c:pt>
                <c:pt idx="582">
                  <c:v>4905.4696577067798</c:v>
                </c:pt>
                <c:pt idx="583">
                  <c:v>4906.3918951491896</c:v>
                </c:pt>
                <c:pt idx="584">
                  <c:v>4907.2186410361001</c:v>
                </c:pt>
                <c:pt idx="585">
                  <c:v>4907.9526601467896</c:v>
                </c:pt>
                <c:pt idx="586">
                  <c:v>4908.5967557022796</c:v>
                </c:pt>
                <c:pt idx="587">
                  <c:v>4909.1537684956602</c:v>
                </c:pt>
                <c:pt idx="588">
                  <c:v>4909.6265760052202</c:v>
                </c:pt>
                <c:pt idx="589">
                  <c:v>4910.0180914901603</c:v>
                </c:pt>
                <c:pt idx="590">
                  <c:v>4910.3312630676201</c:v>
                </c:pt>
                <c:pt idx="591">
                  <c:v>4910.5690727711299</c:v>
                </c:pt>
                <c:pt idx="592">
                  <c:v>4910.7345355908901</c:v>
                </c:pt>
                <c:pt idx="593">
                  <c:v>4910.8306984958499</c:v>
                </c:pt>
                <c:pt idx="594">
                  <c:v>4910.8606394384597</c:v>
                </c:pt>
                <c:pt idx="595">
                  <c:v>4910.8274663421698</c:v>
                </c:pt>
                <c:pt idx="596">
                  <c:v>4910.7343160723703</c:v>
                </c:pt>
                <c:pt idx="597">
                  <c:v>4910.5843533909601</c:v>
                </c:pt>
                <c:pt idx="598">
                  <c:v>4910.3807698950104</c:v>
                </c:pt>
                <c:pt idx="599">
                  <c:v>4910.1267829399903</c:v>
                </c:pt>
                <c:pt idx="600">
                  <c:v>4909.8256345470099</c:v>
                </c:pt>
                <c:pt idx="601">
                  <c:v>4909.4805902949702</c:v>
                </c:pt>
                <c:pt idx="602">
                  <c:v>4909.0949381964501</c:v>
                </c:pt>
                <c:pt idx="603">
                  <c:v>4908.6719875568897</c:v>
                </c:pt>
                <c:pt idx="604">
                  <c:v>4908.2150678165599</c:v>
                </c:pt>
                <c:pt idx="605">
                  <c:v>4907.72752737476</c:v>
                </c:pt>
                <c:pt idx="606">
                  <c:v>4907.2127323967798</c:v>
                </c:pt>
                <c:pt idx="607">
                  <c:v>4906.6740656038401</c:v>
                </c:pt>
                <c:pt idx="608">
                  <c:v>4906.1149250471099</c:v>
                </c:pt>
                <c:pt idx="609">
                  <c:v>4905.5387228670197</c:v>
                </c:pt>
                <c:pt idx="610">
                  <c:v>4904.9488840383101</c:v>
                </c:pt>
                <c:pt idx="611">
                  <c:v>4904.3488451017402</c:v>
                </c:pt>
                <c:pt idx="612">
                  <c:v>4903.7420528825296</c:v>
                </c:pt>
                <c:pt idx="613">
                  <c:v>4903.1319631956503</c:v>
                </c:pt>
                <c:pt idx="614">
                  <c:v>4902.5220395379702</c:v>
                </c:pt>
                <c:pt idx="615">
                  <c:v>4901.9157517666999</c:v>
                </c:pt>
                <c:pt idx="616">
                  <c:v>4901.3165747647299</c:v>
                </c:pt>
                <c:pt idx="617">
                  <c:v>4900.7279870924303</c:v>
                </c:pt>
                <c:pt idx="618">
                  <c:v>4900.1534696264798</c:v>
                </c:pt>
                <c:pt idx="619">
                  <c:v>4899.59650418612</c:v>
                </c:pt>
                <c:pt idx="620">
                  <c:v>4899.0605721471502</c:v>
                </c:pt>
                <c:pt idx="621">
                  <c:v>4898.5491530444397</c:v>
                </c:pt>
                <c:pt idx="622">
                  <c:v>4898.0657231634896</c:v>
                </c:pt>
                <c:pt idx="623">
                  <c:v>4897.6137541216904</c:v>
                </c:pt>
                <c:pt idx="624">
                  <c:v>4897.1967114404197</c:v>
                </c:pt>
                <c:pt idx="625">
                  <c:v>4896.8180531088101</c:v>
                </c:pt>
                <c:pt idx="626">
                  <c:v>4896.4812281402901</c:v>
                </c:pt>
                <c:pt idx="627">
                  <c:v>4896.1896751225304</c:v>
                </c:pt>
                <c:pt idx="628">
                  <c:v>4895.9468207620803</c:v>
                </c:pt>
                <c:pt idx="629">
                  <c:v>4895.7560784227398</c:v>
                </c:pt>
                <c:pt idx="630">
                  <c:v>4895.6208466580501</c:v>
                </c:pt>
                <c:pt idx="631">
                  <c:v>4895.5445077375698</c:v>
                </c:pt>
                <c:pt idx="632">
                  <c:v>4895.5304261673</c:v>
                </c:pt>
                <c:pt idx="633">
                  <c:v>4895.5819472045796</c:v>
                </c:pt>
                <c:pt idx="634">
                  <c:v>4895.7023953692997</c:v>
                </c:pt>
                <c:pt idx="635">
                  <c:v>4895.8950729519402</c:v>
                </c:pt>
                <c:pt idx="636">
                  <c:v>4896.1632585206498</c:v>
                </c:pt>
                <c:pt idx="637">
                  <c:v>4896.5102054278505</c:v>
                </c:pt>
                <c:pt idx="638">
                  <c:v>4896.9391403182699</c:v>
                </c:pt>
                <c:pt idx="639">
                  <c:v>4897.4532616388697</c:v>
                </c:pt>
                <c:pt idx="640">
                  <c:v>4898.0557381517701</c:v>
                </c:pt>
                <c:pt idx="641">
                  <c:v>4898.7497074508201</c:v>
                </c:pt>
                <c:pt idx="642">
                  <c:v>4899.5382744822</c:v>
                </c:pt>
                <c:pt idx="643">
                  <c:v>4900.42451006998</c:v>
                </c:pt>
                <c:pt idx="644">
                  <c:v>4901.4114494469004</c:v>
                </c:pt>
                <c:pt idx="645">
                  <c:v>4902.5020907912003</c:v>
                </c:pt>
                <c:pt idx="646">
                  <c:v>4903.6993937699899</c:v>
                </c:pt>
                <c:pt idx="647">
                  <c:v>4905.0062780897397</c:v>
                </c:pt>
                <c:pt idx="648">
                  <c:v>4906.4256220551197</c:v>
                </c:pt>
                <c:pt idx="649">
                  <c:v>4907.9602611364799</c:v>
                </c:pt>
                <c:pt idx="650">
                  <c:v>4909.6129865478497</c:v>
                </c:pt>
                <c:pt idx="651">
                  <c:v>4911.3865438369203</c:v>
                </c:pt>
                <c:pt idx="652">
                  <c:v>4913.2836314895903</c:v>
                </c:pt>
                <c:pt idx="653">
                  <c:v>4915.3068995513704</c:v>
                </c:pt>
                <c:pt idx="654">
                  <c:v>4917.4589482664096</c:v>
                </c:pt>
                <c:pt idx="655">
                  <c:v>4919.7423267353297</c:v>
                </c:pt>
                <c:pt idx="656">
                  <c:v>4922.1595315906297</c:v>
                </c:pt>
                <c:pt idx="657">
                  <c:v>4924.7130056898704</c:v>
                </c:pt>
                <c:pt idx="658">
                  <c:v>4927.4051368265</c:v>
                </c:pt>
                <c:pt idx="659">
                  <c:v>4930.2382564590598</c:v>
                </c:pt>
                <c:pt idx="660">
                  <c:v>4933.2146384603602</c:v>
                </c:pt>
                <c:pt idx="661">
                  <c:v>4936.3364978878699</c:v>
                </c:pt>
                <c:pt idx="662">
                  <c:v>4939.6059897774103</c:v>
                </c:pt>
                <c:pt idx="663">
                  <c:v>4943.0252079614402</c:v>
                </c:pt>
                <c:pt idx="664">
                  <c:v>4946.5961839136799</c:v>
                </c:pt>
                <c:pt idx="665">
                  <c:v>4950.3208856216297</c:v>
                </c:pt>
                <c:pt idx="666">
                  <c:v>4954.2012164880198</c:v>
                </c:pt>
                <c:pt idx="667">
                  <c:v>4958.2390142622398</c:v>
                </c:pt>
                <c:pt idx="668">
                  <c:v>4962.4360500026996</c:v>
                </c:pt>
                <c:pt idx="669">
                  <c:v>4966.7940270705203</c:v>
                </c:pt>
                <c:pt idx="670">
                  <c:v>4971.3145801552901</c:v>
                </c:pt>
                <c:pt idx="671">
                  <c:v>4975.9992743329503</c:v>
                </c:pt>
                <c:pt idx="672">
                  <c:v>4980.8496041561402</c:v>
                </c:pt>
                <c:pt idx="673">
                  <c:v>4985.8669927771898</c:v>
                </c:pt>
                <c:pt idx="674">
                  <c:v>4991.0527911038198</c:v>
                </c:pt>
                <c:pt idx="675">
                  <c:v>4996.4082769880097</c:v>
                </c:pt>
                <c:pt idx="676">
                  <c:v>5001.9346544493201</c:v>
                </c:pt>
                <c:pt idx="677">
                  <c:v>5007.6330529352399</c:v>
                </c:pt>
                <c:pt idx="678">
                  <c:v>5013.5045266213601</c:v>
                </c:pt>
                <c:pt idx="679">
                  <c:v>5019.5500537538101</c:v>
                </c:pt>
                <c:pt idx="680">
                  <c:v>5025.7705360350501</c:v>
                </c:pt>
                <c:pt idx="681">
                  <c:v>5032.1667980521797</c:v>
                </c:pt>
                <c:pt idx="682">
                  <c:v>5038.7395867470404</c:v>
                </c:pt>
                <c:pt idx="683">
                  <c:v>5045.4895709263601</c:v>
                </c:pt>
                <c:pt idx="684">
                  <c:v>5052.4173408120296</c:v>
                </c:pt>
                <c:pt idx="685">
                  <c:v>5059.5234076316701</c:v>
                </c:pt>
                <c:pt idx="686">
                  <c:v>5066.8082032501497</c:v>
                </c:pt>
                <c:pt idx="687">
                  <c:v>5074.27207984289</c:v>
                </c:pt>
                <c:pt idx="688">
                  <c:v>5081.91530961219</c:v>
                </c:pt>
                <c:pt idx="689">
                  <c:v>5089.7380845472899</c:v>
                </c:pt>
                <c:pt idx="690">
                  <c:v>5097.7405162292398</c:v>
                </c:pt>
                <c:pt idx="691">
                  <c:v>5105.9226356816898</c:v>
                </c:pt>
                <c:pt idx="692">
                  <c:v>5114.2843932679798</c:v>
                </c:pt>
                <c:pt idx="693">
                  <c:v>5122.8256586350199</c:v>
                </c:pt>
                <c:pt idx="694">
                  <c:v>5131.5462207045102</c:v>
                </c:pt>
                <c:pt idx="695">
                  <c:v>5140.4457877109098</c:v>
                </c:pt>
                <c:pt idx="696">
                  <c:v>5149.5239872859302</c:v>
                </c:pt>
                <c:pt idx="697">
                  <c:v>5158.7803665888996</c:v>
                </c:pt>
                <c:pt idx="698">
                  <c:v>5168.21439248161</c:v>
                </c:pt>
                <c:pt idx="699">
                  <c:v>5177.8254517467303</c:v>
                </c:pt>
                <c:pt idx="700">
                  <c:v>5187.61285134843</c:v>
                </c:pt>
                <c:pt idx="701">
                  <c:v>5197.5758187349702</c:v>
                </c:pt>
                <c:pt idx="702">
                  <c:v>5207.7135021837703</c:v>
                </c:pt>
                <c:pt idx="703">
                  <c:v>5218.0249711915603</c:v>
                </c:pt>
                <c:pt idx="704">
                  <c:v>5228.5092169107602</c:v>
                </c:pt>
                <c:pt idx="705">
                  <c:v>5239.1651526342202</c:v>
                </c:pt>
                <c:pt idx="706">
                  <c:v>5249.9916143269102</c:v>
                </c:pt>
                <c:pt idx="707">
                  <c:v>5260.9873612035099</c:v>
                </c:pt>
                <c:pt idx="708">
                  <c:v>5272.1510763490696</c:v>
                </c:pt>
                <c:pt idx="709">
                  <c:v>5283.4813673819299</c:v>
                </c:pt>
                <c:pt idx="710">
                  <c:v>5294.9767671563504</c:v>
                </c:pt>
                <c:pt idx="711">
                  <c:v>5306.6357345051701</c:v>
                </c:pt>
                <c:pt idx="712">
                  <c:v>5318.4566550213003</c:v>
                </c:pt>
                <c:pt idx="713">
                  <c:v>5330.4378418774904</c:v>
                </c:pt>
                <c:pt idx="714">
                  <c:v>5342.5775366846701</c:v>
                </c:pt>
                <c:pt idx="715">
                  <c:v>5354.8739103880298</c:v>
                </c:pt>
                <c:pt idx="716">
                  <c:v>5367.3250642011899</c:v>
                </c:pt>
                <c:pt idx="717">
                  <c:v>5379.9290305778104</c:v>
                </c:pt>
                <c:pt idx="718">
                  <c:v>5392.6837742212101</c:v>
                </c:pt>
                <c:pt idx="719">
                  <c:v>5405.5871931306701</c:v>
                </c:pt>
                <c:pt idx="720">
                  <c:v>5418.6371196847904</c:v>
                </c:pt>
                <c:pt idx="721">
                  <c:v>5431.8313217600098</c:v>
                </c:pt>
                <c:pt idx="722">
                  <c:v>5445.1675038833901</c:v>
                </c:pt>
                <c:pt idx="723">
                  <c:v>5458.6433084174096</c:v>
                </c:pt>
                <c:pt idx="724">
                  <c:v>5472.2563167747503</c:v>
                </c:pt>
                <c:pt idx="725">
                  <c:v>5486.0040506608002</c:v>
                </c:pt>
                <c:pt idx="726">
                  <c:v>5499.88397334192</c:v>
                </c:pt>
                <c:pt idx="727">
                  <c:v>5513.8934909387099</c:v>
                </c:pt>
                <c:pt idx="728">
                  <c:v>5528.0299537444398</c:v>
                </c:pt>
                <c:pt idx="729">
                  <c:v>5542.2906575691704</c:v>
                </c:pt>
                <c:pt idx="730">
                  <c:v>5556.6728451106101</c:v>
                </c:pt>
                <c:pt idx="731">
                  <c:v>5571.1737073510403</c:v>
                </c:pt>
                <c:pt idx="732">
                  <c:v>5585.7903849792901</c:v>
                </c:pt>
                <c:pt idx="733">
                  <c:v>5600.51996983546</c:v>
                </c:pt>
                <c:pt idx="734">
                  <c:v>5615.3595063765197</c:v>
                </c:pt>
                <c:pt idx="735">
                  <c:v>5630.3059931608304</c:v>
                </c:pt>
                <c:pt idx="736">
                  <c:v>5645.3563843498096</c:v>
                </c:pt>
                <c:pt idx="737">
                  <c:v>5660.5075912251896</c:v>
                </c:pt>
                <c:pt idx="738">
                  <c:v>5675.7564837208201</c:v>
                </c:pt>
                <c:pt idx="739">
                  <c:v>5691.0998919674103</c:v>
                </c:pt>
                <c:pt idx="740">
                  <c:v>5706.5346078496696</c:v>
                </c:pt>
                <c:pt idx="741">
                  <c:v>5722.05738657447</c:v>
                </c:pt>
                <c:pt idx="742">
                  <c:v>5737.6649482498697</c:v>
                </c:pt>
                <c:pt idx="743">
                  <c:v>5753.3539794737399</c:v>
                </c:pt>
                <c:pt idx="744">
                  <c:v>5769.1211349323403</c:v>
                </c:pt>
                <c:pt idx="745">
                  <c:v>5784.9630390079301</c:v>
                </c:pt>
                <c:pt idx="746">
                  <c:v>5800.8762873945097</c:v>
                </c:pt>
                <c:pt idx="747">
                  <c:v>5816.8574487210699</c:v>
                </c:pt>
                <c:pt idx="748">
                  <c:v>5832.90306618041</c:v>
                </c:pt>
                <c:pt idx="749">
                  <c:v>5849.0096591617303</c:v>
                </c:pt>
                <c:pt idx="750">
                  <c:v>5865.1737248849404</c:v>
                </c:pt>
                <c:pt idx="751">
                  <c:v>5881.3917400346299</c:v>
                </c:pt>
                <c:pt idx="752">
                  <c:v>5897.6601623922097</c:v>
                </c:pt>
                <c:pt idx="753">
                  <c:v>5913.9754324656697</c:v>
                </c:pt>
                <c:pt idx="754">
                  <c:v>5930.3339751160602</c:v>
                </c:pt>
                <c:pt idx="755">
                  <c:v>5946.7322011814904</c:v>
                </c:pt>
                <c:pt idx="756">
                  <c:v>5963.1665090978704</c:v>
                </c:pt>
                <c:pt idx="757">
                  <c:v>5979.6332865167096</c:v>
                </c:pt>
                <c:pt idx="758">
                  <c:v>5996.1289119184903</c:v>
                </c:pt>
                <c:pt idx="759">
                  <c:v>6012.6497562209097</c:v>
                </c:pt>
                <c:pt idx="760">
                  <c:v>6029.1921843806304</c:v>
                </c:pt>
                <c:pt idx="761">
                  <c:v>6045.7525569872496</c:v>
                </c:pt>
                <c:pt idx="762">
                  <c:v>6062.3272318486197</c:v>
                </c:pt>
                <c:pt idx="763">
                  <c:v>6078.91256556595</c:v>
                </c:pt>
                <c:pt idx="764">
                  <c:v>6095.5049150981404</c:v>
                </c:pt>
                <c:pt idx="765">
                  <c:v>6112.1006393140997</c:v>
                </c:pt>
                <c:pt idx="766">
                  <c:v>6128.69610053218</c:v>
                </c:pt>
                <c:pt idx="767">
                  <c:v>6145.2876660459997</c:v>
                </c:pt>
                <c:pt idx="768">
                  <c:v>6161.8717096359396</c:v>
                </c:pt>
                <c:pt idx="769">
                  <c:v>6178.4446130660499</c:v>
                </c:pt>
                <c:pt idx="770">
                  <c:v>6195.0027675663396</c:v>
                </c:pt>
                <c:pt idx="771">
                  <c:v>6211.5425753005502</c:v>
                </c:pt>
                <c:pt idx="772">
                  <c:v>6228.06045081912</c:v>
                </c:pt>
                <c:pt idx="773">
                  <c:v>6244.5528224975096</c:v>
                </c:pt>
                <c:pt idx="774">
                  <c:v>6261.0161339588403</c:v>
                </c:pt>
                <c:pt idx="775">
                  <c:v>6277.44684548021</c:v>
                </c:pt>
                <c:pt idx="776">
                  <c:v>6293.8414353813496</c:v>
                </c:pt>
                <c:pt idx="777">
                  <c:v>6310.1964013945799</c:v>
                </c:pt>
                <c:pt idx="778">
                  <c:v>6326.5082620148596</c:v>
                </c:pt>
                <c:pt idx="779">
                  <c:v>6342.7735578295396</c:v>
                </c:pt>
                <c:pt idx="780">
                  <c:v>6358.9888528277397</c:v>
                </c:pt>
                <c:pt idx="781">
                  <c:v>6375.1507356885904</c:v>
                </c:pt>
                <c:pt idx="782">
                  <c:v>6391.2558210494699</c:v>
                </c:pt>
                <c:pt idx="783">
                  <c:v>6407.3007507536604</c:v>
                </c:pt>
                <c:pt idx="784">
                  <c:v>6423.2821950778198</c:v>
                </c:pt>
                <c:pt idx="785">
                  <c:v>6439.19685393907</c:v>
                </c:pt>
                <c:pt idx="786">
                  <c:v>6455.0414580817196</c:v>
                </c:pt>
                <c:pt idx="787">
                  <c:v>6470.8127702431902</c:v>
                </c:pt>
                <c:pt idx="788">
                  <c:v>6486.5075862989597</c:v>
                </c:pt>
                <c:pt idx="789">
                  <c:v>6502.1227363866201</c:v>
                </c:pt>
                <c:pt idx="790">
                  <c:v>6517.6550860080197</c:v>
                </c:pt>
                <c:pt idx="791">
                  <c:v>6533.1015371097001</c:v>
                </c:pt>
                <c:pt idx="792">
                  <c:v>6548.4590291405802</c:v>
                </c:pt>
                <c:pt idx="793">
                  <c:v>6563.7245400864003</c:v>
                </c:pt>
                <c:pt idx="794">
                  <c:v>6578.8950874803304</c:v>
                </c:pt>
                <c:pt idx="795">
                  <c:v>6593.9677293892901</c:v>
                </c:pt>
                <c:pt idx="796">
                  <c:v>6608.9395653767897</c:v>
                </c:pt>
                <c:pt idx="797">
                  <c:v>6623.8077374425802</c:v>
                </c:pt>
                <c:pt idx="798">
                  <c:v>6638.56943094076</c:v>
                </c:pt>
                <c:pt idx="799">
                  <c:v>6653.2218754768401</c:v>
                </c:pt>
                <c:pt idx="800">
                  <c:v>6667.76234578401</c:v>
                </c:pt>
                <c:pt idx="801">
                  <c:v>6682.1881625783999</c:v>
                </c:pt>
                <c:pt idx="802">
                  <c:v>6696.4966933932601</c:v>
                </c:pt>
                <c:pt idx="803">
                  <c:v>6710.6853533903204</c:v>
                </c:pt>
                <c:pt idx="804">
                  <c:v>6724.7516061487104</c:v>
                </c:pt>
                <c:pt idx="805">
                  <c:v>6738.6929644301599</c:v>
                </c:pt>
                <c:pt idx="806">
                  <c:v>6752.5069909207896</c:v>
                </c:pt>
                <c:pt idx="807">
                  <c:v>6766.1912989493503</c:v>
                </c:pt>
                <c:pt idx="808">
                  <c:v>6779.7435531825204</c:v>
                </c:pt>
                <c:pt idx="809">
                  <c:v>6793.1614702974703</c:v>
                </c:pt>
                <c:pt idx="810">
                  <c:v>6806.4428196325698</c:v>
                </c:pt>
                <c:pt idx="811">
                  <c:v>6819.5854238166103</c:v>
                </c:pt>
                <c:pt idx="812">
                  <c:v>6832.5871593770999</c:v>
                </c:pt>
                <c:pt idx="813">
                  <c:v>6845.4459573280601</c:v>
                </c:pt>
                <c:pt idx="814">
                  <c:v>6858.1598037377998</c:v>
                </c:pt>
                <c:pt idx="815">
                  <c:v>6870.7267402772404</c:v>
                </c:pt>
                <c:pt idx="816">
                  <c:v>6883.1448647484704</c:v>
                </c:pt>
                <c:pt idx="817">
                  <c:v>6895.4123315936104</c:v>
                </c:pt>
                <c:pt idx="818">
                  <c:v>6907.5273523835403</c:v>
                </c:pt>
                <c:pt idx="819">
                  <c:v>6919.4881962845402</c:v>
                </c:pt>
                <c:pt idx="820">
                  <c:v>6931.2931905023497</c:v>
                </c:pt>
                <c:pt idx="821">
                  <c:v>6942.9407207036002</c:v>
                </c:pt>
                <c:pt idx="822">
                  <c:v>6954.4292314147096</c:v>
                </c:pt>
                <c:pt idx="823">
                  <c:v>6965.7572264009596</c:v>
                </c:pt>
                <c:pt idx="824">
                  <c:v>6976.9232690267299</c:v>
                </c:pt>
                <c:pt idx="825">
                  <c:v>6987.92598259844</c:v>
                </c:pt>
                <c:pt idx="826">
                  <c:v>6998.7640506907101</c:v>
                </c:pt>
                <c:pt idx="827">
                  <c:v>7009.4362174553598</c:v>
                </c:pt>
                <c:pt idx="828">
                  <c:v>7019.9412879131196</c:v>
                </c:pt>
                <c:pt idx="829">
                  <c:v>7030.2781282270398</c:v>
                </c:pt>
                <c:pt idx="830">
                  <c:v>7040.4456659571397</c:v>
                </c:pt>
                <c:pt idx="831">
                  <c:v>7050.4428902960299</c:v>
                </c:pt>
                <c:pt idx="832">
                  <c:v>7060.2688522849903</c:v>
                </c:pt>
                <c:pt idx="833">
                  <c:v>7069.9226650105702</c:v>
                </c:pt>
                <c:pt idx="834">
                  <c:v>7079.4035037823196</c:v>
                </c:pt>
                <c:pt idx="835">
                  <c:v>7088.71060629159</c:v>
                </c:pt>
                <c:pt idx="836">
                  <c:v>7097.8432727524296</c:v>
                </c:pt>
                <c:pt idx="837">
                  <c:v>7106.8008660251598</c:v>
                </c:pt>
                <c:pt idx="838">
                  <c:v>7115.5828117231904</c:v>
                </c:pt>
                <c:pt idx="839">
                  <c:v>7124.1885983040902</c:v>
                </c:pt>
                <c:pt idx="840">
                  <c:v>7132.6177771454904</c:v>
                </c:pt>
                <c:pt idx="841">
                  <c:v>7140.8699626068101</c:v>
                </c:pt>
                <c:pt idx="842">
                  <c:v>7148.9448320766196</c:v>
                </c:pt>
                <c:pt idx="843">
                  <c:v>7156.8421260053701</c:v>
                </c:pt>
                <c:pt idx="844">
                  <c:v>7164.5616479221799</c:v>
                </c:pt>
                <c:pt idx="845">
                  <c:v>7172.10326443331</c:v>
                </c:pt>
                <c:pt idx="846">
                  <c:v>7179.4669052014597</c:v>
                </c:pt>
                <c:pt idx="847">
                  <c:v>7186.6525629059897</c:v>
                </c:pt>
                <c:pt idx="848">
                  <c:v>7193.6602931852904</c:v>
                </c:pt>
                <c:pt idx="849">
                  <c:v>7200.4902145635097</c:v>
                </c:pt>
                <c:pt idx="850">
                  <c:v>7207.1425083629701</c:v>
                </c:pt>
                <c:pt idx="851">
                  <c:v>7213.6174186033604</c:v>
                </c:pt>
                <c:pt idx="852">
                  <c:v>7219.9152518876999</c:v>
                </c:pt>
                <c:pt idx="853">
                  <c:v>7226.0363772753299</c:v>
                </c:pt>
                <c:pt idx="854">
                  <c:v>7231.9812261407897</c:v>
                </c:pt>
                <c:pt idx="855">
                  <c:v>7237.7502920184597</c:v>
                </c:pt>
                <c:pt idx="856">
                  <c:v>7243.3441304321304</c:v>
                </c:pt>
                <c:pt idx="857">
                  <c:v>7248.7633587090904</c:v>
                </c:pt>
                <c:pt idx="858">
                  <c:v>7254.0086557778804</c:v>
                </c:pt>
                <c:pt idx="859">
                  <c:v>7259.0807619502602</c:v>
                </c:pt>
                <c:pt idx="860">
                  <c:v>7263.9804786865298</c:v>
                </c:pt>
                <c:pt idx="861">
                  <c:v>7268.7086683449998</c:v>
                </c:pt>
                <c:pt idx="862">
                  <c:v>7273.26625391576</c:v>
                </c:pt>
                <c:pt idx="863">
                  <c:v>7277.6542187392597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0-4EC9-958D-FF62811B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78527"/>
        <c:axId val="944349983"/>
      </c:scatterChart>
      <c:valAx>
        <c:axId val="16107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9983"/>
        <c:crosses val="autoZero"/>
        <c:crossBetween val="midCat"/>
      </c:valAx>
      <c:valAx>
        <c:axId val="9443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</xdr:row>
      <xdr:rowOff>95250</xdr:rowOff>
    </xdr:from>
    <xdr:to>
      <xdr:col>21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97EFA-5A70-43F1-AFA7-689F8533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3"/>
  <sheetViews>
    <sheetView tabSelected="1" workbookViewId="0">
      <selection activeCell="C873" sqref="C873"/>
    </sheetView>
  </sheetViews>
  <sheetFormatPr defaultRowHeight="15" x14ac:dyDescent="0.25"/>
  <sheetData>
    <row r="1" spans="1:4" x14ac:dyDescent="0.25">
      <c r="A1" t="s">
        <v>0</v>
      </c>
      <c r="B1">
        <v>100</v>
      </c>
    </row>
    <row r="2" spans="1:4" x14ac:dyDescent="0.25">
      <c r="A2" t="s">
        <v>1</v>
      </c>
      <c r="B2" t="s">
        <v>2</v>
      </c>
    </row>
    <row r="3" spans="1:4" x14ac:dyDescent="0.25">
      <c r="A3" t="s">
        <v>3</v>
      </c>
      <c r="B3" s="1">
        <v>6.67E-11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>
        <v>0</v>
      </c>
    </row>
    <row r="6" spans="1:4" x14ac:dyDescent="0.25">
      <c r="A6" t="s">
        <v>7</v>
      </c>
      <c r="B6">
        <v>0</v>
      </c>
    </row>
    <row r="7" spans="1:4" x14ac:dyDescent="0.25">
      <c r="A7" t="s">
        <v>8</v>
      </c>
      <c r="B7">
        <v>0</v>
      </c>
    </row>
    <row r="9" spans="1:4" x14ac:dyDescent="0.25">
      <c r="A9" t="s">
        <v>9</v>
      </c>
      <c r="B9" t="s">
        <v>10</v>
      </c>
      <c r="C9" t="s">
        <v>11</v>
      </c>
      <c r="D9" t="s">
        <v>12</v>
      </c>
    </row>
    <row r="10" spans="1:4" x14ac:dyDescent="0.25">
      <c r="A10">
        <v>99900</v>
      </c>
      <c r="B10">
        <v>8.0728930741685495E-2</v>
      </c>
      <c r="C10">
        <v>3.3202753050388403E-2</v>
      </c>
      <c r="D10" s="1">
        <v>8.6134794818330197E-5</v>
      </c>
    </row>
    <row r="11" spans="1:4" x14ac:dyDescent="0.25">
      <c r="A11">
        <v>199900</v>
      </c>
      <c r="B11">
        <v>0.322243965693356</v>
      </c>
      <c r="C11">
        <v>0.135108122336246</v>
      </c>
      <c r="D11" s="1">
        <v>3.4384327895141002E-4</v>
      </c>
    </row>
    <row r="12" spans="1:4" x14ac:dyDescent="0.25">
      <c r="A12">
        <v>299900</v>
      </c>
      <c r="B12">
        <v>0.72324205924838203</v>
      </c>
      <c r="C12">
        <v>0.309047686385093</v>
      </c>
      <c r="D12" s="1">
        <v>7.7181236314992103E-4</v>
      </c>
    </row>
    <row r="13" spans="1:4" x14ac:dyDescent="0.25">
      <c r="A13">
        <v>399900</v>
      </c>
      <c r="B13">
        <v>1.28235055337383</v>
      </c>
      <c r="C13">
        <v>0.55833041793397797</v>
      </c>
      <c r="D13">
        <v>1.3687158953606599E-3</v>
      </c>
    </row>
    <row r="14" spans="1:4" x14ac:dyDescent="0.25">
      <c r="A14">
        <v>499900</v>
      </c>
      <c r="B14">
        <v>1.9981274794567701</v>
      </c>
      <c r="C14">
        <v>0.88624118857788303</v>
      </c>
      <c r="D14">
        <v>2.1332149533113101E-3</v>
      </c>
    </row>
    <row r="15" spans="1:4" x14ac:dyDescent="0.25">
      <c r="A15">
        <v>599900</v>
      </c>
      <c r="B15">
        <v>2.8690618957974201</v>
      </c>
      <c r="C15">
        <v>1.29603927269117</v>
      </c>
      <c r="D15">
        <v>3.0639581817712199E-3</v>
      </c>
    </row>
    <row r="16" spans="1:4" x14ac:dyDescent="0.25">
      <c r="A16">
        <v>699900</v>
      </c>
      <c r="B16">
        <v>3.8935742604311998</v>
      </c>
      <c r="C16">
        <v>1.790956850942</v>
      </c>
      <c r="D16">
        <v>4.1595821050136898E-3</v>
      </c>
    </row>
    <row r="17" spans="1:4" x14ac:dyDescent="0.25">
      <c r="A17">
        <v>799900</v>
      </c>
      <c r="B17">
        <v>5.0700168385589404</v>
      </c>
      <c r="C17">
        <v>2.3741975137397802</v>
      </c>
      <c r="D17">
        <v>5.4187113377942202E-3</v>
      </c>
    </row>
    <row r="18" spans="1:4" x14ac:dyDescent="0.25">
      <c r="A18">
        <v>899900</v>
      </c>
      <c r="B18">
        <v>6.3966741435764298</v>
      </c>
      <c r="C18">
        <v>3.0489347651110998</v>
      </c>
      <c r="D18">
        <v>6.8399586303137996E-3</v>
      </c>
    </row>
    <row r="19" spans="1:4" x14ac:dyDescent="0.25">
      <c r="A19">
        <v>999900</v>
      </c>
      <c r="B19">
        <v>7.87176341069895</v>
      </c>
      <c r="C19">
        <v>3.8183105278528799</v>
      </c>
      <c r="D19">
        <v>8.4219247209617702E-3</v>
      </c>
    </row>
    <row r="20" spans="1:4" x14ac:dyDescent="0.25">
      <c r="A20">
        <v>1099900</v>
      </c>
      <c r="B20">
        <v>9.4934351026759796</v>
      </c>
      <c r="C20">
        <v>4.6854336513608299</v>
      </c>
      <c r="D20">
        <v>1.01631980337922E-2</v>
      </c>
    </row>
    <row r="21" spans="1:4" x14ac:dyDescent="0.25">
      <c r="A21">
        <v>1199900</v>
      </c>
      <c r="B21">
        <v>11.259773448100701</v>
      </c>
      <c r="C21">
        <v>5.65337842409249</v>
      </c>
      <c r="D21">
        <v>1.20623543252263E-2</v>
      </c>
    </row>
    <row r="22" spans="1:4" x14ac:dyDescent="0.25">
      <c r="A22">
        <v>1299900</v>
      </c>
      <c r="B22">
        <v>13.1687970139443</v>
      </c>
      <c r="C22">
        <v>6.72518309285205</v>
      </c>
      <c r="D22">
        <v>1.4117956417759999E-2</v>
      </c>
    </row>
    <row r="23" spans="1:4" x14ac:dyDescent="0.25">
      <c r="A23">
        <v>1399900</v>
      </c>
      <c r="B23">
        <v>15.2184593144997</v>
      </c>
      <c r="C23">
        <v>7.9038483907246597</v>
      </c>
      <c r="D23">
        <v>1.6328554127576399E-2</v>
      </c>
    </row>
    <row r="24" spans="1:4" x14ac:dyDescent="0.25">
      <c r="A24">
        <v>1499900</v>
      </c>
      <c r="B24">
        <v>17.4066494585025</v>
      </c>
      <c r="C24">
        <v>9.1923360746913403</v>
      </c>
      <c r="D24">
        <v>1.86926844098722E-2</v>
      </c>
    </row>
    <row r="25" spans="1:4" x14ac:dyDescent="0.25">
      <c r="A25">
        <v>1599900</v>
      </c>
      <c r="B25">
        <v>19.731192835090599</v>
      </c>
      <c r="C25">
        <v>10.5935674732003</v>
      </c>
      <c r="D25">
        <v>2.1208871660275502E-2</v>
      </c>
    </row>
    <row r="26" spans="1:4" x14ac:dyDescent="0.25">
      <c r="A26">
        <v>1699900</v>
      </c>
      <c r="B26">
        <v>22.189851838161101</v>
      </c>
      <c r="C26">
        <v>12.110422043646899</v>
      </c>
      <c r="D26">
        <v>2.3875628067639799E-2</v>
      </c>
    </row>
    <row r="27" spans="1:4" x14ac:dyDescent="0.25">
      <c r="A27">
        <v>1799900</v>
      </c>
      <c r="B27">
        <v>24.7803266280857</v>
      </c>
      <c r="C27">
        <v>13.7457359398464</v>
      </c>
      <c r="D27">
        <v>2.66914539202237E-2</v>
      </c>
    </row>
    <row r="28" spans="1:4" x14ac:dyDescent="0.25">
      <c r="A28">
        <v>1899900</v>
      </c>
      <c r="B28">
        <v>27.500255929660501</v>
      </c>
      <c r="C28">
        <v>15.5023005899388</v>
      </c>
      <c r="D28">
        <v>2.9654837802443799E-2</v>
      </c>
    </row>
    <row r="29" spans="1:4" x14ac:dyDescent="0.25">
      <c r="A29">
        <v>1999900</v>
      </c>
      <c r="B29">
        <v>30.3472178653873</v>
      </c>
      <c r="C29">
        <v>17.3828612855181</v>
      </c>
      <c r="D29">
        <v>3.2764256658621399E-2</v>
      </c>
    </row>
    <row r="30" spans="1:4" x14ac:dyDescent="0.25">
      <c r="A30">
        <v>2099900</v>
      </c>
      <c r="B30">
        <v>33.318730823455503</v>
      </c>
      <c r="C30">
        <v>19.3901157830262</v>
      </c>
      <c r="D30">
        <v>3.6018175730578E-2</v>
      </c>
    </row>
    <row r="31" spans="1:4" x14ac:dyDescent="0.25">
      <c r="A31">
        <v>2199900</v>
      </c>
      <c r="B31">
        <v>36.412254360021898</v>
      </c>
      <c r="C31">
        <v>21.5267129185995</v>
      </c>
      <c r="D31">
        <v>3.9415048395614799E-2</v>
      </c>
    </row>
    <row r="32" spans="1:4" x14ac:dyDescent="0.25">
      <c r="A32">
        <v>2299900</v>
      </c>
      <c r="B32">
        <v>39.625190135537999</v>
      </c>
      <c r="C32">
        <v>23.795251237640901</v>
      </c>
      <c r="D32">
        <v>4.2953315943314099E-2</v>
      </c>
    </row>
    <row r="33" spans="1:4" x14ac:dyDescent="0.25">
      <c r="A33">
        <v>2399900</v>
      </c>
      <c r="B33">
        <v>42.954882884989502</v>
      </c>
      <c r="C33">
        <v>26.198277640468699</v>
      </c>
      <c r="D33">
        <v>4.66314073368456E-2</v>
      </c>
    </row>
    <row r="34" spans="1:4" x14ac:dyDescent="0.25">
      <c r="A34">
        <v>2499900</v>
      </c>
      <c r="B34">
        <v>46.398621422022003</v>
      </c>
      <c r="C34">
        <v>28.7382860454736</v>
      </c>
      <c r="D34">
        <v>5.0447739008096501E-2</v>
      </c>
    </row>
    <row r="35" spans="1:4" x14ac:dyDescent="0.25">
      <c r="A35">
        <v>2599900</v>
      </c>
      <c r="B35">
        <v>49.953639677066803</v>
      </c>
      <c r="C35">
        <v>31.4177160713032</v>
      </c>
      <c r="D35">
        <v>5.4400714734518699E-2</v>
      </c>
    </row>
    <row r="36" spans="1:4" x14ac:dyDescent="0.25">
      <c r="A36">
        <v>2699900</v>
      </c>
      <c r="B36">
        <v>53.617117769710603</v>
      </c>
      <c r="C36">
        <v>34.238951739641898</v>
      </c>
      <c r="D36">
        <v>5.8488725636002097E-2</v>
      </c>
    </row>
    <row r="37" spans="1:4" x14ac:dyDescent="0.25">
      <c r="A37">
        <v>2799900</v>
      </c>
      <c r="B37">
        <v>57.386183115664501</v>
      </c>
      <c r="C37">
        <v>37.204320200110303</v>
      </c>
      <c r="D37">
        <v>6.2710150309718299E-2</v>
      </c>
    </row>
    <row r="38" spans="1:4" x14ac:dyDescent="0.25">
      <c r="A38">
        <v>2899900</v>
      </c>
      <c r="B38">
        <v>61.257911568666501</v>
      </c>
      <c r="C38">
        <v>40.3160904786223</v>
      </c>
      <c r="D38">
        <v>6.7063355090403898E-2</v>
      </c>
    </row>
    <row r="39" spans="1:4" x14ac:dyDescent="0.25">
      <c r="A39">
        <v>2999900</v>
      </c>
      <c r="B39">
        <v>65.229328597478599</v>
      </c>
      <c r="C39">
        <v>43.576472250200403</v>
      </c>
      <c r="D39">
        <v>7.1546694388746404E-2</v>
      </c>
    </row>
    <row r="40" spans="1:4" x14ac:dyDescent="0.25">
      <c r="A40">
        <v>3099900</v>
      </c>
      <c r="B40">
        <v>69.297410497772901</v>
      </c>
      <c r="C40">
        <v>46.987614636820503</v>
      </c>
      <c r="D40">
        <v>7.6158511031520104E-2</v>
      </c>
    </row>
    <row r="41" spans="1:4" x14ac:dyDescent="0.25">
      <c r="A41">
        <v>3199900</v>
      </c>
      <c r="B41">
        <v>73.459085638226895</v>
      </c>
      <c r="C41">
        <v>50.551605030447703</v>
      </c>
      <c r="D41">
        <v>8.0897136514903295E-2</v>
      </c>
    </row>
    <row r="42" spans="1:4" x14ac:dyDescent="0.25">
      <c r="A42">
        <v>3299900</v>
      </c>
      <c r="B42">
        <v>77.711235739634901</v>
      </c>
      <c r="C42">
        <v>54.270467941154699</v>
      </c>
      <c r="D42">
        <v>8.5760891094785893E-2</v>
      </c>
    </row>
    <row r="43" spans="1:4" x14ac:dyDescent="0.25">
      <c r="A43">
        <v>3399900</v>
      </c>
      <c r="B43">
        <v>82.050697185459299</v>
      </c>
      <c r="C43">
        <v>58.146163870215702</v>
      </c>
      <c r="D43">
        <v>9.0748083676712499E-2</v>
      </c>
    </row>
    <row r="44" spans="1:4" x14ac:dyDescent="0.25">
      <c r="A44">
        <v>3499900</v>
      </c>
      <c r="B44">
        <v>86.474262362073603</v>
      </c>
      <c r="C44">
        <v>62.180588208439097</v>
      </c>
      <c r="D44">
        <v>9.5857011527136701E-2</v>
      </c>
    </row>
    <row r="45" spans="1:4" x14ac:dyDescent="0.25">
      <c r="A45">
        <v>3599900</v>
      </c>
      <c r="B45">
        <v>90.978681027170495</v>
      </c>
      <c r="C45">
        <v>66.375570160714801</v>
      </c>
      <c r="D45">
        <v>0.10108595989027699</v>
      </c>
    </row>
    <row r="46" spans="1:4" x14ac:dyDescent="0.25">
      <c r="A46">
        <v>3699900</v>
      </c>
      <c r="B46">
        <v>95.560661705357305</v>
      </c>
      <c r="C46">
        <v>70.732871698646207</v>
      </c>
      <c r="D46">
        <v>0.106433201635128</v>
      </c>
    </row>
    <row r="47" spans="1:4" x14ac:dyDescent="0.25">
      <c r="A47">
        <v>3799900</v>
      </c>
      <c r="B47">
        <v>100.216873110728</v>
      </c>
      <c r="C47">
        <v>75.254186543788705</v>
      </c>
      <c r="D47">
        <v>0.111896997050768</v>
      </c>
    </row>
    <row r="48" spans="1:4" x14ac:dyDescent="0.25">
      <c r="A48">
        <v>3899900</v>
      </c>
      <c r="B48">
        <v>104.943945596783</v>
      </c>
      <c r="C48">
        <v>79.941139184085202</v>
      </c>
      <c r="D48">
        <v>0.11747559385164399</v>
      </c>
    </row>
    <row r="49" spans="1:4" x14ac:dyDescent="0.25">
      <c r="A49">
        <v>3999900</v>
      </c>
      <c r="B49">
        <v>109.73847263421</v>
      </c>
      <c r="C49">
        <v>84.795283925456104</v>
      </c>
      <c r="D49">
        <v>0.12316722737463499</v>
      </c>
    </row>
    <row r="50" spans="1:4" x14ac:dyDescent="0.25">
      <c r="A50">
        <v>4099900</v>
      </c>
      <c r="B50">
        <v>114.597012316636</v>
      </c>
      <c r="C50">
        <v>89.818103979567297</v>
      </c>
      <c r="D50">
        <v>0.128970120886821</v>
      </c>
    </row>
    <row r="51" spans="1:4" x14ac:dyDescent="0.25">
      <c r="A51">
        <v>4199900</v>
      </c>
      <c r="B51">
        <v>119.516088893912</v>
      </c>
      <c r="C51">
        <v>95.011010587986206</v>
      </c>
      <c r="D51">
        <v>0.134882485901995</v>
      </c>
    </row>
    <row r="52" spans="1:4" x14ac:dyDescent="0.25">
      <c r="A52">
        <v>4299900</v>
      </c>
      <c r="B52">
        <v>124.492194331881</v>
      </c>
      <c r="C52">
        <v>100.37534218256199</v>
      </c>
      <c r="D52">
        <v>0.14090252242169299</v>
      </c>
    </row>
    <row r="53" spans="1:4" x14ac:dyDescent="0.25">
      <c r="A53">
        <v>4399900</v>
      </c>
      <c r="B53">
        <v>129.521789897313</v>
      </c>
      <c r="C53">
        <v>105.912363581888</v>
      </c>
      <c r="D53">
        <v>0.14702841905283201</v>
      </c>
    </row>
    <row r="54" spans="1:4" x14ac:dyDescent="0.25">
      <c r="A54">
        <v>4499900</v>
      </c>
      <c r="B54">
        <v>134.60130776656101</v>
      </c>
      <c r="C54">
        <v>111.623265223893</v>
      </c>
      <c r="D54">
        <v>0.153258352990052</v>
      </c>
    </row>
    <row r="55" spans="1:4" x14ac:dyDescent="0.25">
      <c r="A55">
        <v>4599900</v>
      </c>
      <c r="B55">
        <v>139.72715265650899</v>
      </c>
      <c r="C55">
        <v>117.50916243487301</v>
      </c>
      <c r="D55">
        <v>0.15959048987749799</v>
      </c>
    </row>
    <row r="56" spans="1:4" x14ac:dyDescent="0.25">
      <c r="A56">
        <v>4699900</v>
      </c>
      <c r="B56">
        <v>144.89570347644801</v>
      </c>
      <c r="C56">
        <v>123.571094735435</v>
      </c>
      <c r="D56">
        <v>0.166022983581639</v>
      </c>
    </row>
    <row r="57" spans="1:4" x14ac:dyDescent="0.25">
      <c r="A57">
        <v>4799900</v>
      </c>
      <c r="B57">
        <v>150.10331499957101</v>
      </c>
      <c r="C57">
        <v>129.81002518399799</v>
      </c>
      <c r="D57">
        <v>0.172553975917068</v>
      </c>
    </row>
    <row r="58" spans="1:4" x14ac:dyDescent="0.25">
      <c r="A58">
        <v>4899900</v>
      </c>
      <c r="B58">
        <v>155.34631955279301</v>
      </c>
      <c r="C58">
        <v>136.22683975853101</v>
      </c>
      <c r="D58">
        <v>0.17918159637408199</v>
      </c>
    </row>
    <row r="59" spans="1:4" x14ac:dyDescent="0.25">
      <c r="A59">
        <v>4999900</v>
      </c>
      <c r="B59">
        <v>160.62102872365099</v>
      </c>
      <c r="C59">
        <v>142.82234677744299</v>
      </c>
      <c r="D59">
        <v>0.18590396190091199</v>
      </c>
    </row>
    <row r="60" spans="1:4" x14ac:dyDescent="0.25">
      <c r="A60">
        <v>5099900</v>
      </c>
      <c r="B60">
        <v>165.92373508309001</v>
      </c>
      <c r="C60">
        <v>149.59727636069101</v>
      </c>
      <c r="D60">
        <v>0.192719176792056</v>
      </c>
    </row>
    <row r="61" spans="1:4" x14ac:dyDescent="0.25">
      <c r="A61">
        <v>5199900</v>
      </c>
      <c r="B61">
        <v>171.25071392307899</v>
      </c>
      <c r="C61">
        <v>156.55227993247399</v>
      </c>
      <c r="D61">
        <v>0.199625332721869</v>
      </c>
    </row>
    <row r="62" spans="1:4" x14ac:dyDescent="0.25">
      <c r="A62">
        <v>5299900</v>
      </c>
      <c r="B62">
        <v>176.59822500818601</v>
      </c>
      <c r="C62">
        <v>163.68792976710799</v>
      </c>
      <c r="D62">
        <v>0.20662050893440301</v>
      </c>
    </row>
    <row r="63" spans="1:4" x14ac:dyDescent="0.25">
      <c r="A63">
        <v>5399900</v>
      </c>
      <c r="B63">
        <v>181.96251434048901</v>
      </c>
      <c r="C63">
        <v>171.00471857960801</v>
      </c>
      <c r="D63">
        <v>0.21370277255770201</v>
      </c>
    </row>
    <row r="64" spans="1:4" x14ac:dyDescent="0.25">
      <c r="A64">
        <v>5499900</v>
      </c>
      <c r="B64">
        <v>187.33981593727799</v>
      </c>
      <c r="C64">
        <v>178.50305916217599</v>
      </c>
      <c r="D64">
        <v>0.220870178965244</v>
      </c>
    </row>
    <row r="65" spans="1:4" x14ac:dyDescent="0.25">
      <c r="A65">
        <v>5599900</v>
      </c>
      <c r="B65">
        <v>192.72635362103301</v>
      </c>
      <c r="C65">
        <v>186.183284066939</v>
      </c>
      <c r="D65">
        <v>0.22812077207916001</v>
      </c>
    </row>
    <row r="66" spans="1:4" x14ac:dyDescent="0.25">
      <c r="A66">
        <v>5699900</v>
      </c>
      <c r="B66">
        <v>198.118342820831</v>
      </c>
      <c r="C66">
        <v>194.04564533444901</v>
      </c>
      <c r="D66">
        <v>0.23545258451627099</v>
      </c>
    </row>
    <row r="67" spans="1:4" x14ac:dyDescent="0.25">
      <c r="A67">
        <v>5799900</v>
      </c>
      <c r="B67">
        <v>203.51199238398499</v>
      </c>
      <c r="C67">
        <v>202.09031426676901</v>
      </c>
      <c r="D67">
        <v>0.242863637521403</v>
      </c>
    </row>
    <row r="68" spans="1:4" x14ac:dyDescent="0.25">
      <c r="A68">
        <v>5899900</v>
      </c>
      <c r="B68">
        <v>208.90350639626399</v>
      </c>
      <c r="C68">
        <v>210.317381243771</v>
      </c>
      <c r="D68">
        <v>0.25035194069821298</v>
      </c>
    </row>
    <row r="69" spans="1:4" x14ac:dyDescent="0.25">
      <c r="A69">
        <v>5999900</v>
      </c>
      <c r="B69">
        <v>214.28908600874701</v>
      </c>
      <c r="C69">
        <v>218.72685558162601</v>
      </c>
      <c r="D69">
        <v>0.257915491612278</v>
      </c>
    </row>
    <row r="70" spans="1:4" x14ac:dyDescent="0.25">
      <c r="A70">
        <v>6099900</v>
      </c>
      <c r="B70">
        <v>219.66493126925201</v>
      </c>
      <c r="C70">
        <v>227.31866543322499</v>
      </c>
      <c r="D70">
        <v>0.26555227538140502</v>
      </c>
    </row>
    <row r="71" spans="1:4" x14ac:dyDescent="0.25">
      <c r="A71">
        <v>6199900</v>
      </c>
      <c r="B71">
        <v>225.02724295638399</v>
      </c>
      <c r="C71">
        <v>236.09265773122701</v>
      </c>
      <c r="D71">
        <v>0.27326026436990503</v>
      </c>
    </row>
    <row r="72" spans="1:4" x14ac:dyDescent="0.25">
      <c r="A72">
        <v>6299900</v>
      </c>
      <c r="B72">
        <v>230.37222441452499</v>
      </c>
      <c r="C72">
        <v>245.04859817510101</v>
      </c>
      <c r="D72">
        <v>0.28103741806574101</v>
      </c>
    </row>
    <row r="73" spans="1:4" x14ac:dyDescent="0.25">
      <c r="A73">
        <v>6399900</v>
      </c>
      <c r="B73">
        <v>235.69608338848801</v>
      </c>
      <c r="C73">
        <v>254.18617126394599</v>
      </c>
      <c r="D73">
        <v>0.28888168315698198</v>
      </c>
    </row>
    <row r="74" spans="1:4" x14ac:dyDescent="0.25">
      <c r="A74">
        <v>6499900</v>
      </c>
      <c r="B74">
        <v>240.99503385688001</v>
      </c>
      <c r="C74">
        <v>263.50498037652898</v>
      </c>
      <c r="D74">
        <v>0.29679099376163298</v>
      </c>
    </row>
    <row r="75" spans="1:4" x14ac:dyDescent="0.25">
      <c r="A75">
        <v>6599900</v>
      </c>
      <c r="B75">
        <v>246.26529786341499</v>
      </c>
      <c r="C75">
        <v>273.00454789938198</v>
      </c>
      <c r="D75">
        <v>0.30476327172637901</v>
      </c>
    </row>
    <row r="76" spans="1:4" x14ac:dyDescent="0.25">
      <c r="A76">
        <v>6699900</v>
      </c>
      <c r="B76">
        <v>251.50310734541301</v>
      </c>
      <c r="C76">
        <v>282.68431540300401</v>
      </c>
      <c r="D76">
        <v>0.31279642690439402</v>
      </c>
    </row>
    <row r="77" spans="1:4" x14ac:dyDescent="0.25">
      <c r="A77">
        <v>6799900</v>
      </c>
      <c r="B77">
        <v>256.70470595860098</v>
      </c>
      <c r="C77">
        <v>292.54364386563401</v>
      </c>
      <c r="D77">
        <v>0.32088835734353399</v>
      </c>
    </row>
    <row r="78" spans="1:4" x14ac:dyDescent="0.25">
      <c r="A78">
        <v>6899900</v>
      </c>
      <c r="B78">
        <v>261.866350897129</v>
      </c>
      <c r="C78">
        <v>302.581813943707</v>
      </c>
      <c r="D78">
        <v>0.32903694934893302</v>
      </c>
    </row>
    <row r="79" spans="1:4" x14ac:dyDescent="0.25">
      <c r="A79">
        <v>6999900</v>
      </c>
      <c r="B79">
        <v>266.98431470759499</v>
      </c>
      <c r="C79">
        <v>312.79802628804498</v>
      </c>
      <c r="D79">
        <v>0.33724007741532203</v>
      </c>
    </row>
    <row r="80" spans="1:4" x14ac:dyDescent="0.25">
      <c r="A80">
        <v>7099900</v>
      </c>
      <c r="B80">
        <v>272.05488709574399</v>
      </c>
      <c r="C80">
        <v>323.19140190487798</v>
      </c>
      <c r="D80">
        <v>0.345495604047867</v>
      </c>
    </row>
    <row r="81" spans="1:4" x14ac:dyDescent="0.25">
      <c r="A81">
        <v>7199900</v>
      </c>
      <c r="B81">
        <v>277.07437672445798</v>
      </c>
      <c r="C81">
        <v>333.76098256085902</v>
      </c>
      <c r="D81">
        <v>0.35380137950563301</v>
      </c>
    </row>
    <row r="82" spans="1:4" x14ac:dyDescent="0.25">
      <c r="A82">
        <v>7299900</v>
      </c>
      <c r="B82">
        <v>282.03911300163401</v>
      </c>
      <c r="C82">
        <v>344.50573123132699</v>
      </c>
      <c r="D82">
        <v>0.36215524151186101</v>
      </c>
    </row>
    <row r="83" spans="1:4" x14ac:dyDescent="0.25">
      <c r="A83">
        <v>7399900</v>
      </c>
      <c r="B83">
        <v>286.945447856535</v>
      </c>
      <c r="C83">
        <v>355.42453259108498</v>
      </c>
      <c r="D83">
        <v>0.37055501498247201</v>
      </c>
    </row>
    <row r="84" spans="1:4" x14ac:dyDescent="0.25">
      <c r="A84">
        <v>7499900</v>
      </c>
      <c r="B84">
        <v>291.78975750308598</v>
      </c>
      <c r="C84">
        <v>366.516193547103</v>
      </c>
      <c r="D84">
        <v>0.37899851182896199</v>
      </c>
    </row>
    <row r="85" spans="1:4" x14ac:dyDescent="0.25">
      <c r="A85">
        <v>7599900</v>
      </c>
      <c r="B85">
        <v>296.56844418854598</v>
      </c>
      <c r="C85">
        <v>377.779443812745</v>
      </c>
      <c r="D85">
        <v>0.38748353089016901</v>
      </c>
    </row>
    <row r="86" spans="1:4" x14ac:dyDescent="0.25">
      <c r="A86">
        <v>7699900</v>
      </c>
      <c r="B86">
        <v>301.27793792585499</v>
      </c>
      <c r="C86">
        <v>389.21293652352398</v>
      </c>
      <c r="D86">
        <v>0.39600785803135402</v>
      </c>
    </row>
    <row r="87" spans="1:4" x14ac:dyDescent="0.25">
      <c r="A87">
        <v>7799900</v>
      </c>
      <c r="B87">
        <v>305.91469820795601</v>
      </c>
      <c r="C87">
        <v>400.81524889498399</v>
      </c>
      <c r="D87">
        <v>0.40456926641114599</v>
      </c>
    </row>
    <row r="88" spans="1:4" x14ac:dyDescent="0.25">
      <c r="A88">
        <v>7899900</v>
      </c>
      <c r="B88">
        <v>310.47521570258198</v>
      </c>
      <c r="C88">
        <v>412.58488292368901</v>
      </c>
      <c r="D88">
        <v>0.41316551686031699</v>
      </c>
    </row>
    <row r="89" spans="1:4" x14ac:dyDescent="0.25">
      <c r="A89">
        <v>7999900</v>
      </c>
      <c r="B89">
        <v>314.956013926433</v>
      </c>
      <c r="C89">
        <v>424.52026613220397</v>
      </c>
      <c r="D89">
        <v>0.42179435826302702</v>
      </c>
    </row>
    <row r="90" spans="1:4" x14ac:dyDescent="0.25">
      <c r="A90">
        <v>8099900</v>
      </c>
      <c r="B90">
        <v>319.35365089823802</v>
      </c>
      <c r="C90">
        <v>436.61975235821001</v>
      </c>
      <c r="D90">
        <v>0.43045352781371199</v>
      </c>
    </row>
    <row r="91" spans="1:4" x14ac:dyDescent="0.25">
      <c r="A91">
        <v>8199900</v>
      </c>
      <c r="B91">
        <v>323.66472077050702</v>
      </c>
      <c r="C91">
        <v>448.88162258665199</v>
      </c>
      <c r="D91">
        <v>0.439140751059717</v>
      </c>
    </row>
    <row r="92" spans="1:4" x14ac:dyDescent="0.25">
      <c r="A92">
        <v>8299900</v>
      </c>
      <c r="B92">
        <v>327.88585543985499</v>
      </c>
      <c r="C92">
        <v>461.30408582276999</v>
      </c>
      <c r="D92">
        <v>0.44785374171636799</v>
      </c>
    </row>
    <row r="93" spans="1:4" x14ac:dyDescent="0.25">
      <c r="A93">
        <v>8399900</v>
      </c>
      <c r="B93">
        <v>332.01372613539502</v>
      </c>
      <c r="C93">
        <v>473.88528000349299</v>
      </c>
      <c r="D93">
        <v>0.45659020131981998</v>
      </c>
    </row>
    <row r="94" spans="1:4" x14ac:dyDescent="0.25">
      <c r="A94">
        <v>8499900</v>
      </c>
      <c r="B94">
        <v>336.04504498422801</v>
      </c>
      <c r="C94">
        <v>486.62327294486499</v>
      </c>
      <c r="D94">
        <v>0.465347818830398</v>
      </c>
    </row>
    <row r="95" spans="1:4" x14ac:dyDescent="0.25">
      <c r="A95">
        <v>8599900</v>
      </c>
      <c r="B95">
        <v>339.97656655259101</v>
      </c>
      <c r="C95">
        <v>499.51606332390401</v>
      </c>
      <c r="D95">
        <v>0.47412427030348298</v>
      </c>
    </row>
    <row r="96" spans="1:4" x14ac:dyDescent="0.25">
      <c r="A96">
        <v>8699900</v>
      </c>
      <c r="B96">
        <v>343.80508936098101</v>
      </c>
      <c r="C96">
        <v>512.56158169402204</v>
      </c>
      <c r="D96">
        <v>0.48291721871361298</v>
      </c>
    </row>
    <row r="97" spans="1:4" x14ac:dyDescent="0.25">
      <c r="A97">
        <v>8799900</v>
      </c>
      <c r="B97">
        <v>347.52745737150201</v>
      </c>
      <c r="C97">
        <v>525.75769153385295</v>
      </c>
      <c r="D97">
        <v>0.49172431396655297</v>
      </c>
    </row>
    <row r="98" spans="1:4" x14ac:dyDescent="0.25">
      <c r="A98">
        <v>8899900</v>
      </c>
      <c r="B98">
        <v>351.140561445797</v>
      </c>
      <c r="C98">
        <v>539.10219032963096</v>
      </c>
      <c r="D98">
        <v>0.50054319308114803</v>
      </c>
    </row>
    <row r="99" spans="1:4" x14ac:dyDescent="0.25">
      <c r="A99">
        <v>8999900</v>
      </c>
      <c r="B99">
        <v>354.64134077226998</v>
      </c>
      <c r="C99">
        <v>552.59281069136603</v>
      </c>
      <c r="D99">
        <v>0.50937148048252601</v>
      </c>
    </row>
    <row r="100" spans="1:4" x14ac:dyDescent="0.25">
      <c r="A100">
        <v>9099900</v>
      </c>
      <c r="B100">
        <v>358.02678426155398</v>
      </c>
      <c r="C100">
        <v>566.22722150280504</v>
      </c>
      <c r="D100">
        <v>0.51820678832918698</v>
      </c>
    </row>
    <row r="101" spans="1:4" x14ac:dyDescent="0.25">
      <c r="A101">
        <v>9199900</v>
      </c>
      <c r="B101">
        <v>361.29393190963498</v>
      </c>
      <c r="C101">
        <v>580.00302910481605</v>
      </c>
      <c r="D101">
        <v>0.52704671680035597</v>
      </c>
    </row>
    <row r="102" spans="1:4" x14ac:dyDescent="0.25">
      <c r="A102">
        <v>9299900</v>
      </c>
      <c r="B102">
        <v>364.43987612813498</v>
      </c>
      <c r="C102">
        <v>593.91777851133702</v>
      </c>
      <c r="D102">
        <v>0.53588885429015598</v>
      </c>
    </row>
    <row r="103" spans="1:4" x14ac:dyDescent="0.25">
      <c r="A103">
        <v>9399900</v>
      </c>
      <c r="B103">
        <v>367.46176304149901</v>
      </c>
      <c r="C103">
        <v>607.96895465670002</v>
      </c>
      <c r="D103">
        <v>0.54473077748270304</v>
      </c>
    </row>
    <row r="104" spans="1:4" x14ac:dyDescent="0.25">
      <c r="A104">
        <v>9499900</v>
      </c>
      <c r="B104">
        <v>370.35679375080002</v>
      </c>
      <c r="C104">
        <v>622.15398367295995</v>
      </c>
      <c r="D104">
        <v>0.55357005130858095</v>
      </c>
    </row>
    <row r="105" spans="1:4" x14ac:dyDescent="0.25">
      <c r="A105">
        <v>9599900</v>
      </c>
      <c r="B105">
        <v>373.12222556387798</v>
      </c>
      <c r="C105">
        <v>636.47023419565403</v>
      </c>
      <c r="D105">
        <v>0.56240422880398999</v>
      </c>
    </row>
    <row r="106" spans="1:4" x14ac:dyDescent="0.25">
      <c r="A106">
        <v>9699900</v>
      </c>
      <c r="B106">
        <v>375.75537319152397</v>
      </c>
      <c r="C106">
        <v>650.91501869643298</v>
      </c>
      <c r="D106">
        <v>0.57123085090824899</v>
      </c>
    </row>
    <row r="107" spans="1:4" x14ac:dyDescent="0.25">
      <c r="A107">
        <v>9799900</v>
      </c>
      <c r="B107">
        <v>378.25360990937497</v>
      </c>
      <c r="C107">
        <v>665.48559484097098</v>
      </c>
      <c r="D107">
        <v>0.580047446245614</v>
      </c>
    </row>
    <row r="108" spans="1:4" x14ac:dyDescent="0.25">
      <c r="A108">
        <v>9899900</v>
      </c>
      <c r="B108">
        <v>380.61436868521702</v>
      </c>
      <c r="C108">
        <v>680.17916687048898</v>
      </c>
      <c r="D108">
        <v>0.58885153094473897</v>
      </c>
    </row>
    <row r="109" spans="1:4" x14ac:dyDescent="0.25">
      <c r="A109">
        <v>9999900</v>
      </c>
      <c r="B109">
        <v>382.83514327129001</v>
      </c>
      <c r="C109">
        <v>694.99288700524505</v>
      </c>
      <c r="D109">
        <v>0.59764060855351397</v>
      </c>
    </row>
    <row r="110" spans="1:4" x14ac:dyDescent="0.25">
      <c r="A110" s="1">
        <v>10099900</v>
      </c>
      <c r="B110">
        <v>384.91348926102501</v>
      </c>
      <c r="C110">
        <v>709.92385686841703</v>
      </c>
      <c r="D110">
        <v>0.60641217010319504</v>
      </c>
    </row>
    <row r="111" spans="1:4" x14ac:dyDescent="0.25">
      <c r="A111" s="1">
        <v>10199900</v>
      </c>
      <c r="B111">
        <v>386.84702510928298</v>
      </c>
      <c r="C111">
        <v>724.96912892905198</v>
      </c>
      <c r="D111">
        <v>0.61516369435387797</v>
      </c>
    </row>
    <row r="112" spans="1:4" x14ac:dyDescent="0.25">
      <c r="A112" s="1">
        <v>10299900</v>
      </c>
      <c r="B112">
        <v>388.63343311465002</v>
      </c>
      <c r="C112">
        <v>740.12570796340901</v>
      </c>
      <c r="D112">
        <v>0.62389264820519197</v>
      </c>
    </row>
    <row r="113" spans="1:4" x14ac:dyDescent="0.25">
      <c r="A113" s="1">
        <v>10399900</v>
      </c>
      <c r="B113">
        <v>390.27046036205502</v>
      </c>
      <c r="C113">
        <v>755.39055253476397</v>
      </c>
      <c r="D113">
        <v>0.63259648718932504</v>
      </c>
    </row>
    <row r="114" spans="1:4" x14ac:dyDescent="0.25">
      <c r="A114" s="1">
        <v>10499900</v>
      </c>
      <c r="B114">
        <v>391.75591962429598</v>
      </c>
      <c r="C114">
        <v>770.76057649214999</v>
      </c>
      <c r="D114">
        <v>0.64127265591221705</v>
      </c>
    </row>
    <row r="115" spans="1:4" x14ac:dyDescent="0.25">
      <c r="A115" s="1">
        <v>10599900</v>
      </c>
      <c r="B115">
        <v>393.08769022201199</v>
      </c>
      <c r="C115">
        <v>786.23265048832195</v>
      </c>
      <c r="D115">
        <v>0.64991858831428695</v>
      </c>
    </row>
    <row r="116" spans="1:4" x14ac:dyDescent="0.25">
      <c r="A116" s="1">
        <v>10699900</v>
      </c>
      <c r="B116">
        <v>394.26371884282599</v>
      </c>
      <c r="C116">
        <v>801.80360351622096</v>
      </c>
      <c r="D116">
        <v>0.65853170769319103</v>
      </c>
    </row>
    <row r="117" spans="1:4" x14ac:dyDescent="0.25">
      <c r="A117" s="1">
        <v>10799900</v>
      </c>
      <c r="B117">
        <v>395.282020321115</v>
      </c>
      <c r="C117">
        <v>817.47022446209701</v>
      </c>
      <c r="D117">
        <v>0.667109426528119</v>
      </c>
    </row>
    <row r="118" spans="1:4" x14ac:dyDescent="0.25">
      <c r="A118" s="1">
        <v>10899900</v>
      </c>
      <c r="B118">
        <v>396.14067837978502</v>
      </c>
      <c r="C118">
        <v>833.22926367284799</v>
      </c>
      <c r="D118">
        <v>0.67564914621361905</v>
      </c>
    </row>
    <row r="119" spans="1:4" x14ac:dyDescent="0.25">
      <c r="A119" s="1">
        <v>10999900</v>
      </c>
      <c r="B119">
        <v>396.83784633477899</v>
      </c>
      <c r="C119">
        <v>849.07743453511102</v>
      </c>
      <c r="D119">
        <v>0.68414825682597202</v>
      </c>
    </row>
    <row r="120" spans="1:4" x14ac:dyDescent="0.25">
      <c r="A120" s="1">
        <v>11099900</v>
      </c>
      <c r="B120">
        <v>397.37174776241898</v>
      </c>
      <c r="C120">
        <v>865.01141506398199</v>
      </c>
      <c r="D120">
        <v>0.692604137016398</v>
      </c>
    </row>
    <row r="121" spans="1:4" x14ac:dyDescent="0.25">
      <c r="A121" s="1">
        <v>11199900</v>
      </c>
      <c r="B121">
        <v>397.74067712905003</v>
      </c>
      <c r="C121">
        <v>881.02784949985596</v>
      </c>
      <c r="D121">
        <v>0.70101415407704004</v>
      </c>
    </row>
    <row r="122" spans="1:4" x14ac:dyDescent="0.25">
      <c r="A122" s="1">
        <v>11299900</v>
      </c>
      <c r="B122">
        <v>397.94300038217898</v>
      </c>
      <c r="C122">
        <v>897.12334991227794</v>
      </c>
      <c r="D122">
        <v>0.70937566417793996</v>
      </c>
    </row>
    <row r="123" spans="1:4" x14ac:dyDescent="0.25">
      <c r="A123" s="1">
        <v>11399900</v>
      </c>
      <c r="B123">
        <v>397.97715550225502</v>
      </c>
      <c r="C123">
        <v>913.29449781007702</v>
      </c>
      <c r="D123">
        <v>0.71768601273615695</v>
      </c>
    </row>
    <row r="124" spans="1:4" x14ac:dyDescent="0.25">
      <c r="A124" s="1">
        <v>11499900</v>
      </c>
      <c r="B124">
        <v>397.84165301429999</v>
      </c>
      <c r="C124">
        <v>929.53784575719601</v>
      </c>
      <c r="D124">
        <v>0.72594253485666205</v>
      </c>
    </row>
    <row r="125" spans="1:4" x14ac:dyDescent="0.25">
      <c r="A125" s="1">
        <v>11599900</v>
      </c>
      <c r="B125">
        <v>397.53507645885901</v>
      </c>
      <c r="C125">
        <v>945.84991899378201</v>
      </c>
      <c r="D125">
        <v>0.73414255577842202</v>
      </c>
    </row>
    <row r="126" spans="1:4" x14ac:dyDescent="0.25">
      <c r="A126" s="1">
        <v>11699900</v>
      </c>
      <c r="B126">
        <v>397.05608282201399</v>
      </c>
      <c r="C126">
        <v>962.22721706189498</v>
      </c>
      <c r="D126">
        <v>0.74228339126753495</v>
      </c>
    </row>
    <row r="127" spans="1:4" x14ac:dyDescent="0.25">
      <c r="A127" s="1">
        <v>11799900</v>
      </c>
      <c r="B127">
        <v>396.40340292452902</v>
      </c>
      <c r="C127">
        <v>978.66621543532699</v>
      </c>
      <c r="D127">
        <v>0.75036234791722001</v>
      </c>
    </row>
    <row r="128" spans="1:4" x14ac:dyDescent="0.25">
      <c r="A128" s="1">
        <v>11899900</v>
      </c>
      <c r="B128">
        <v>395.57584177050398</v>
      </c>
      <c r="C128">
        <v>995.16336715260195</v>
      </c>
      <c r="D128">
        <v>0.75837672333765904</v>
      </c>
    </row>
    <row r="129" spans="1:4" x14ac:dyDescent="0.25">
      <c r="A129" s="1">
        <v>11999900</v>
      </c>
      <c r="B129">
        <v>394.57227885608103</v>
      </c>
      <c r="C129">
        <v>1011.71510445229</v>
      </c>
      <c r="D129">
        <v>0.766323806241343</v>
      </c>
    </row>
    <row r="130" spans="1:4" x14ac:dyDescent="0.25">
      <c r="A130" s="1">
        <v>12099900</v>
      </c>
      <c r="B130">
        <v>393.39166843896101</v>
      </c>
      <c r="C130">
        <v>1028.3178404095299</v>
      </c>
      <c r="D130">
        <v>0.774200876448491</v>
      </c>
    </row>
    <row r="131" spans="1:4" x14ac:dyDescent="0.25">
      <c r="A131" s="1">
        <v>12199900</v>
      </c>
      <c r="B131">
        <v>392.03303976949002</v>
      </c>
      <c r="C131">
        <v>1044.9679705726201</v>
      </c>
      <c r="D131">
        <v>0.78200520485144198</v>
      </c>
    </row>
    <row r="132" spans="1:4" x14ac:dyDescent="0.25">
      <c r="A132" s="1">
        <v>12299900</v>
      </c>
      <c r="B132">
        <v>390.49549728426803</v>
      </c>
      <c r="C132">
        <v>1061.6618745984099</v>
      </c>
      <c r="D132">
        <v>0.78973405338678904</v>
      </c>
    </row>
    <row r="133" spans="1:4" x14ac:dyDescent="0.25">
      <c r="A133" s="1">
        <v>12399900</v>
      </c>
      <c r="B133">
        <v>388.77822076320399</v>
      </c>
      <c r="C133">
        <v>1078.3959178852399</v>
      </c>
      <c r="D133">
        <v>0.79738467507065902</v>
      </c>
    </row>
    <row r="134" spans="1:4" x14ac:dyDescent="0.25">
      <c r="A134" s="1">
        <v>12499900</v>
      </c>
      <c r="B134">
        <v>386.88046545104697</v>
      </c>
      <c r="C134">
        <v>1095.16645320206</v>
      </c>
      <c r="D134">
        <v>0.80495431415379604</v>
      </c>
    </row>
    <row r="135" spans="1:4" x14ac:dyDescent="0.25">
      <c r="A135" s="1">
        <v>12599900</v>
      </c>
      <c r="B135">
        <v>384.80156214423101</v>
      </c>
      <c r="C135">
        <v>1111.9698223121</v>
      </c>
      <c r="D135">
        <v>0.81244020644334203</v>
      </c>
    </row>
    <row r="136" spans="1:4" x14ac:dyDescent="0.25">
      <c r="A136" s="1">
        <v>12699900</v>
      </c>
      <c r="B136">
        <v>382.54091724346603</v>
      </c>
      <c r="C136">
        <v>1128.80235758975</v>
      </c>
      <c r="D136">
        <v>0.81983957980699995</v>
      </c>
    </row>
    <row r="137" spans="1:4" x14ac:dyDescent="0.25">
      <c r="A137" s="1">
        <v>12799900</v>
      </c>
      <c r="B137">
        <v>380.098012771632</v>
      </c>
      <c r="C137">
        <v>1145.66038362933</v>
      </c>
      <c r="D137">
        <v>0.82714965481809</v>
      </c>
    </row>
    <row r="138" spans="1:4" x14ac:dyDescent="0.25">
      <c r="A138" s="1">
        <v>12899900</v>
      </c>
      <c r="B138">
        <v>377.472406355587</v>
      </c>
      <c r="C138">
        <v>1162.54021884495</v>
      </c>
      <c r="D138">
        <v>0.83436764543305497</v>
      </c>
    </row>
    <row r="139" spans="1:4" x14ac:dyDescent="0.25">
      <c r="A139" s="1">
        <v>12999900</v>
      </c>
      <c r="B139">
        <v>374.66373117024102</v>
      </c>
      <c r="C139">
        <v>1179.4381770616999</v>
      </c>
      <c r="D139">
        <v>0.84149075955945796</v>
      </c>
    </row>
    <row r="140" spans="1:4" x14ac:dyDescent="0.25">
      <c r="A140" s="1">
        <v>13099900</v>
      </c>
      <c r="B140">
        <v>371.67169584401501</v>
      </c>
      <c r="C140">
        <v>1196.3505690981999</v>
      </c>
      <c r="D140">
        <v>0.84851619940990197</v>
      </c>
    </row>
    <row r="141" spans="1:4" x14ac:dyDescent="0.25">
      <c r="A141" s="1">
        <v>13199900</v>
      </c>
      <c r="B141">
        <v>368.49608432648898</v>
      </c>
      <c r="C141">
        <v>1213.2737043412101</v>
      </c>
      <c r="D141">
        <v>0.85544116163329897</v>
      </c>
    </row>
    <row r="142" spans="1:4" x14ac:dyDescent="0.25">
      <c r="A142" s="1">
        <v>13299900</v>
      </c>
      <c r="B142">
        <v>365.13675572029399</v>
      </c>
      <c r="C142">
        <v>1230.2038923115599</v>
      </c>
      <c r="D142">
        <v>0.86226283730889797</v>
      </c>
    </row>
    <row r="143" spans="1:4" x14ac:dyDescent="0.25">
      <c r="A143" s="1">
        <v>13399900</v>
      </c>
      <c r="B143">
        <v>361.59364407980303</v>
      </c>
      <c r="C143">
        <v>1247.13744422062</v>
      </c>
      <c r="D143">
        <v>0.86897841192917902</v>
      </c>
    </row>
    <row r="144" spans="1:4" x14ac:dyDescent="0.25">
      <c r="A144" s="1">
        <v>13499900</v>
      </c>
      <c r="B144">
        <v>357.866758178667</v>
      </c>
      <c r="C144">
        <v>1264.07067451589</v>
      </c>
      <c r="D144">
        <v>0.87558506547978099</v>
      </c>
    </row>
    <row r="145" spans="1:4" x14ac:dyDescent="0.25">
      <c r="A145" s="1">
        <v>13599900</v>
      </c>
      <c r="B145">
        <v>353.956181247529</v>
      </c>
      <c r="C145">
        <v>1280.9999024143001</v>
      </c>
      <c r="D145">
        <v>0.88207997267701199</v>
      </c>
    </row>
    <row r="146" spans="1:4" x14ac:dyDescent="0.25">
      <c r="A146" s="1">
        <v>13699900</v>
      </c>
      <c r="B146">
        <v>349.86207068251002</v>
      </c>
      <c r="C146">
        <v>1297.92145342195</v>
      </c>
      <c r="D146">
        <v>0.88846030337380499</v>
      </c>
    </row>
    <row r="147" spans="1:4" x14ac:dyDescent="0.25">
      <c r="A147" s="1">
        <v>13799900</v>
      </c>
      <c r="B147">
        <v>345.584657724664</v>
      </c>
      <c r="C147">
        <v>1314.83166083942</v>
      </c>
      <c r="D147">
        <v>0.89472322310814301</v>
      </c>
    </row>
    <row r="148" spans="1:4" x14ac:dyDescent="0.25">
      <c r="A148" s="1">
        <v>13899900</v>
      </c>
      <c r="B148">
        <v>341.12424711032401</v>
      </c>
      <c r="C148">
        <v>1331.72686725175</v>
      </c>
      <c r="D148">
        <v>0.90086589374572301</v>
      </c>
    </row>
    <row r="149" spans="1:4" x14ac:dyDescent="0.25">
      <c r="A149" s="1">
        <v>13999900</v>
      </c>
      <c r="B149">
        <v>336.48121669220501</v>
      </c>
      <c r="C149">
        <v>1348.6034260024301</v>
      </c>
      <c r="D149">
        <v>0.90688547415936904</v>
      </c>
    </row>
    <row r="150" spans="1:4" x14ac:dyDescent="0.25">
      <c r="A150" s="1">
        <v>14099900</v>
      </c>
      <c r="B150">
        <v>331.65601703111702</v>
      </c>
      <c r="C150">
        <v>1365.4577026510401</v>
      </c>
      <c r="D150">
        <v>0.91277912088887103</v>
      </c>
    </row>
    <row r="151" spans="1:4" x14ac:dyDescent="0.25">
      <c r="A151" s="1">
        <v>14199900</v>
      </c>
      <c r="B151">
        <v>326.64917095828002</v>
      </c>
      <c r="C151">
        <v>1382.2860764141501</v>
      </c>
      <c r="D151">
        <v>0.91854398873477605</v>
      </c>
    </row>
    <row r="152" spans="1:4" x14ac:dyDescent="0.25">
      <c r="A152" s="1">
        <v>14299900</v>
      </c>
      <c r="B152">
        <v>321.46127310838</v>
      </c>
      <c r="C152">
        <v>1399.08494158903</v>
      </c>
      <c r="D152">
        <v>0.92417723125637996</v>
      </c>
    </row>
    <row r="153" spans="1:4" x14ac:dyDescent="0.25">
      <c r="A153" s="1">
        <v>14399900</v>
      </c>
      <c r="B153">
        <v>316.09298942377598</v>
      </c>
      <c r="C153">
        <v>1415.8507089602499</v>
      </c>
      <c r="D153">
        <v>0.92967600116460902</v>
      </c>
    </row>
    <row r="154" spans="1:4" x14ac:dyDescent="0.25">
      <c r="A154" s="1">
        <v>14499900</v>
      </c>
      <c r="B154">
        <v>310.54505663044802</v>
      </c>
      <c r="C154">
        <v>1432.5798071888</v>
      </c>
      <c r="D154">
        <v>0.93503745062183796</v>
      </c>
    </row>
    <row r="155" spans="1:4" x14ac:dyDescent="0.25">
      <c r="A155" s="1">
        <v>14599900</v>
      </c>
      <c r="B155">
        <v>304.818281686592</v>
      </c>
      <c r="C155">
        <v>1449.26868418351</v>
      </c>
      <c r="D155">
        <v>0.94025873147938299</v>
      </c>
    </row>
    <row r="156" spans="1:4" x14ac:dyDescent="0.25">
      <c r="A156" s="1">
        <v>14699900</v>
      </c>
      <c r="B156">
        <v>298.91354120492798</v>
      </c>
      <c r="C156">
        <v>1465.9138084547999</v>
      </c>
      <c r="D156">
        <v>0.94533699549783101</v>
      </c>
    </row>
    <row r="157" spans="1:4" x14ac:dyDescent="0.25">
      <c r="A157" s="1">
        <v>14799900</v>
      </c>
      <c r="B157">
        <v>292.83178085000401</v>
      </c>
      <c r="C157">
        <v>1482.51167045026</v>
      </c>
      <c r="D157">
        <v>0.95026939460447601</v>
      </c>
    </row>
    <row r="158" spans="1:4" x14ac:dyDescent="0.25">
      <c r="A158" s="1">
        <v>14899900</v>
      </c>
      <c r="B158">
        <v>286.574014711953</v>
      </c>
      <c r="C158">
        <v>1499.0587838721101</v>
      </c>
      <c r="D158">
        <v>0.95505308124508803</v>
      </c>
    </row>
    <row r="159" spans="1:4" x14ac:dyDescent="0.25">
      <c r="A159" s="1">
        <v>14999900</v>
      </c>
      <c r="B159">
        <v>280.14132465832603</v>
      </c>
      <c r="C159">
        <v>1515.5516869759699</v>
      </c>
      <c r="D159">
        <v>0.95968520888128905</v>
      </c>
    </row>
    <row r="160" spans="1:4" x14ac:dyDescent="0.25">
      <c r="A160" s="1">
        <v>15099900</v>
      </c>
      <c r="B160">
        <v>273.53485966558998</v>
      </c>
      <c r="C160">
        <v>1531.9869438505</v>
      </c>
      <c r="D160">
        <v>0.96416293266361897</v>
      </c>
    </row>
    <row r="161" spans="1:4" x14ac:dyDescent="0.25">
      <c r="A161" s="1">
        <v>15199900</v>
      </c>
      <c r="B161">
        <v>266.75583513157699</v>
      </c>
      <c r="C161">
        <v>1548.3611456772001</v>
      </c>
      <c r="D161">
        <v>0.968483410267861</v>
      </c>
    </row>
    <row r="162" spans="1:4" x14ac:dyDescent="0.25">
      <c r="A162" s="1">
        <v>15299900</v>
      </c>
      <c r="B162">
        <v>259.80553216927802</v>
      </c>
      <c r="C162">
        <v>1564.67091196924</v>
      </c>
      <c r="D162">
        <v>0.97264380282160501</v>
      </c>
    </row>
    <row r="163" spans="1:4" x14ac:dyDescent="0.25">
      <c r="A163" s="1">
        <v>15399900</v>
      </c>
      <c r="B163">
        <v>252.68529688120501</v>
      </c>
      <c r="C163">
        <v>1580.9128917882299</v>
      </c>
      <c r="D163">
        <v>0.97664127579609805</v>
      </c>
    </row>
    <row r="164" spans="1:4" x14ac:dyDescent="0.25">
      <c r="A164" s="1">
        <v>15499900</v>
      </c>
      <c r="B164">
        <v>245.39653961269499</v>
      </c>
      <c r="C164">
        <v>1597.0837649382499</v>
      </c>
      <c r="D164">
        <v>0.98047299973683399</v>
      </c>
    </row>
    <row r="165" spans="1:4" x14ac:dyDescent="0.25">
      <c r="A165" s="1">
        <v>15599900</v>
      </c>
      <c r="B165">
        <v>237.94073418282699</v>
      </c>
      <c r="C165">
        <v>1613.18024313714</v>
      </c>
      <c r="D165">
        <v>0.98413615077334005</v>
      </c>
    </row>
    <row r="166" spans="1:4" x14ac:dyDescent="0.25">
      <c r="A166" s="1">
        <v>15699900</v>
      </c>
      <c r="B166">
        <v>230.319417092847</v>
      </c>
      <c r="C166">
        <v>1629.1990711656899</v>
      </c>
      <c r="D166">
        <v>0.98762791094930102</v>
      </c>
    </row>
    <row r="167" spans="1:4" x14ac:dyDescent="0.25">
      <c r="A167" s="1">
        <v>15799900</v>
      </c>
      <c r="B167">
        <v>222.534186713542</v>
      </c>
      <c r="C167">
        <v>1645.13702799571</v>
      </c>
      <c r="D167">
        <v>0.99094546848486598</v>
      </c>
    </row>
    <row r="168" spans="1:4" x14ac:dyDescent="0.25">
      <c r="A168" s="1">
        <v>15899900</v>
      </c>
      <c r="B168">
        <v>214.58670245373</v>
      </c>
      <c r="C168">
        <v>1660.9909278975699</v>
      </c>
      <c r="D168">
        <v>0.99408601809134001</v>
      </c>
    </row>
    <row r="169" spans="1:4" x14ac:dyDescent="0.25">
      <c r="A169" s="1">
        <v>15999900</v>
      </c>
      <c r="B169">
        <v>206.47868391208701</v>
      </c>
      <c r="C169">
        <v>1676.75762152743</v>
      </c>
      <c r="D169">
        <v>0.99704676141945903</v>
      </c>
    </row>
    <row r="170" spans="1:4" x14ac:dyDescent="0.25">
      <c r="A170" s="1">
        <v>16099900</v>
      </c>
      <c r="B170">
        <v>198.21191001397401</v>
      </c>
      <c r="C170">
        <v>1692.43399699375</v>
      </c>
      <c r="D170">
        <v>0.99982490767001497</v>
      </c>
    </row>
    <row r="171" spans="1:4" x14ac:dyDescent="0.25">
      <c r="A171" s="1">
        <v>16199900</v>
      </c>
      <c r="B171">
        <v>189.78821813437901</v>
      </c>
      <c r="C171">
        <v>1708.0169809029801</v>
      </c>
      <c r="D171">
        <v>1.00241767435353</v>
      </c>
    </row>
    <row r="172" spans="1:4" x14ac:dyDescent="0.25">
      <c r="A172" s="1">
        <v>16299900</v>
      </c>
      <c r="B172">
        <v>181.209503207647</v>
      </c>
      <c r="C172">
        <v>1723.50353938375</v>
      </c>
      <c r="D172">
        <v>1.0048222881597799</v>
      </c>
    </row>
    <row r="173" spans="1:4" x14ac:dyDescent="0.25">
      <c r="A173" s="1">
        <v>16399900</v>
      </c>
      <c r="B173">
        <v>172.47771682435399</v>
      </c>
      <c r="C173">
        <v>1738.8906790890501</v>
      </c>
      <c r="D173">
        <v>1.00703598588611</v>
      </c>
    </row>
    <row r="174" spans="1:4" x14ac:dyDescent="0.25">
      <c r="A174" s="1">
        <v>16499900</v>
      </c>
      <c r="B174">
        <v>163.594866315491</v>
      </c>
      <c r="C174">
        <v>1754.17544817621</v>
      </c>
      <c r="D174">
        <v>1.00905601537098</v>
      </c>
    </row>
    <row r="175" spans="1:4" x14ac:dyDescent="0.25">
      <c r="A175" s="1">
        <v>16599900</v>
      </c>
      <c r="B175">
        <v>154.56301382400301</v>
      </c>
      <c r="C175">
        <v>1769.3549372641</v>
      </c>
      <c r="D175">
        <v>1.01087963638349</v>
      </c>
    </row>
    <row r="176" spans="1:4" x14ac:dyDescent="0.25">
      <c r="A176" s="1">
        <v>16699900</v>
      </c>
      <c r="B176">
        <v>145.384275363641</v>
      </c>
      <c r="C176">
        <v>1784.4262803674101</v>
      </c>
      <c r="D176">
        <v>1.0125041214300099</v>
      </c>
    </row>
    <row r="177" spans="1:4" x14ac:dyDescent="0.25">
      <c r="A177" s="1">
        <v>16799900</v>
      </c>
      <c r="B177">
        <v>136.060819865074</v>
      </c>
      <c r="C177">
        <v>1799.38665580765</v>
      </c>
      <c r="D177">
        <v>1.01392675645537</v>
      </c>
    </row>
    <row r="178" spans="1:4" x14ac:dyDescent="0.25">
      <c r="A178" s="1">
        <v>16899900</v>
      </c>
      <c r="B178">
        <v>126.594868209247</v>
      </c>
      <c r="C178">
        <v>1814.2332871011499</v>
      </c>
      <c r="D178">
        <v>1.01514484143627</v>
      </c>
    </row>
    <row r="179" spans="1:4" x14ac:dyDescent="0.25">
      <c r="A179" s="1">
        <v>16999900</v>
      </c>
      <c r="B179">
        <v>116.988692248131</v>
      </c>
      <c r="C179">
        <v>1828.96344382384</v>
      </c>
      <c r="D179">
        <v>1.01615569088724</v>
      </c>
    </row>
    <row r="180" spans="1:4" x14ac:dyDescent="0.25">
      <c r="A180" s="1">
        <v>17099900</v>
      </c>
      <c r="B180">
        <v>107.244613813193</v>
      </c>
      <c r="C180">
        <v>1843.57444245329</v>
      </c>
      <c r="D180">
        <v>1.0169566343198</v>
      </c>
    </row>
    <row r="181" spans="1:4" x14ac:dyDescent="0.25">
      <c r="A181" s="1">
        <v>17199900</v>
      </c>
      <c r="B181">
        <v>97.365003712190301</v>
      </c>
      <c r="C181">
        <v>1858.06364718851</v>
      </c>
      <c r="D181">
        <v>1.01754501671019</v>
      </c>
    </row>
    <row r="182" spans="1:4" x14ac:dyDescent="0.25">
      <c r="A182" s="1">
        <v>17299900</v>
      </c>
      <c r="B182">
        <v>87.352280715162294</v>
      </c>
      <c r="C182">
        <v>1872.4284707478901</v>
      </c>
      <c r="D182">
        <v>1.0179181990369499</v>
      </c>
    </row>
    <row r="183" spans="1:4" x14ac:dyDescent="0.25">
      <c r="A183" s="1">
        <v>17399900</v>
      </c>
      <c r="B183">
        <v>77.208910530779406</v>
      </c>
      <c r="C183">
        <v>1886.6663751461999</v>
      </c>
      <c r="D183">
        <v>1.01807355894483</v>
      </c>
    </row>
    <row r="184" spans="1:4" x14ac:dyDescent="0.25">
      <c r="A184" s="1">
        <v>17499900</v>
      </c>
      <c r="B184">
        <v>66.937404774443195</v>
      </c>
      <c r="C184">
        <v>1900.77487245111</v>
      </c>
      <c r="D184">
        <v>1.01800849157205</v>
      </c>
    </row>
    <row r="185" spans="1:4" x14ac:dyDescent="0.25">
      <c r="A185" s="1">
        <v>17599900</v>
      </c>
      <c r="B185">
        <v>56.540319929666197</v>
      </c>
      <c r="C185">
        <v>1914.75152551982</v>
      </c>
      <c r="D185">
        <v>1.0177204105425299</v>
      </c>
    </row>
    <row r="186" spans="1:4" x14ac:dyDescent="0.25">
      <c r="A186" s="1">
        <v>17699900</v>
      </c>
      <c r="B186">
        <v>46.020256304083397</v>
      </c>
      <c r="C186">
        <v>1928.59394871585</v>
      </c>
      <c r="D186">
        <v>1.01720674907371</v>
      </c>
    </row>
    <row r="187" spans="1:4" x14ac:dyDescent="0.25">
      <c r="A187" s="1">
        <v>17799900</v>
      </c>
      <c r="B187">
        <v>35.379856980852097</v>
      </c>
      <c r="C187">
        <v>1942.2998086054099</v>
      </c>
      <c r="D187">
        <v>1.01646496110002</v>
      </c>
    </row>
    <row r="188" spans="1:4" x14ac:dyDescent="0.25">
      <c r="A188" s="1">
        <v>17899900</v>
      </c>
      <c r="B188">
        <v>24.621806765233298</v>
      </c>
      <c r="C188">
        <v>1955.8668246320699</v>
      </c>
      <c r="D188">
        <v>1.0154925222890501</v>
      </c>
    </row>
    <row r="189" spans="1:4" x14ac:dyDescent="0.25">
      <c r="A189" s="1">
        <v>17999900</v>
      </c>
      <c r="B189">
        <v>13.7488311252469</v>
      </c>
      <c r="C189">
        <v>1969.29276976865</v>
      </c>
      <c r="D189">
        <v>1.0142869308612199</v>
      </c>
    </row>
    <row r="190" spans="1:4" x14ac:dyDescent="0.25">
      <c r="A190" s="1">
        <v>18099900</v>
      </c>
      <c r="B190">
        <v>2.7636951250526902</v>
      </c>
      <c r="C190">
        <v>1982.57547114517</v>
      </c>
      <c r="D190">
        <v>1.01284570820464</v>
      </c>
    </row>
    <row r="191" spans="1:4" x14ac:dyDescent="0.25">
      <c r="A191" s="1">
        <v>18199900</v>
      </c>
      <c r="B191">
        <v>-8.3307976497155494</v>
      </c>
      <c r="C191">
        <v>1995.7128106534699</v>
      </c>
      <c r="D191">
        <v>1.0111663993614499</v>
      </c>
    </row>
    <row r="192" spans="1:4" x14ac:dyDescent="0.25">
      <c r="A192" s="1">
        <v>18299900</v>
      </c>
      <c r="B192">
        <v>-19.5318061744434</v>
      </c>
      <c r="C192">
        <v>2008.7027255294299</v>
      </c>
      <c r="D192">
        <v>1.00924657350136</v>
      </c>
    </row>
    <row r="193" spans="1:4" x14ac:dyDescent="0.25">
      <c r="A193" s="1">
        <v>18399900</v>
      </c>
      <c r="B193">
        <v>-30.836453074835799</v>
      </c>
      <c r="C193">
        <v>2021.5432089140199</v>
      </c>
      <c r="D193">
        <v>1.00708382448249</v>
      </c>
    </row>
    <row r="194" spans="1:4" x14ac:dyDescent="0.25">
      <c r="A194" s="1">
        <v>18499900</v>
      </c>
      <c r="B194">
        <v>-42.241825721685899</v>
      </c>
      <c r="C194">
        <v>2034.2323103946501</v>
      </c>
      <c r="D194">
        <v>1.00467577155342</v>
      </c>
    </row>
    <row r="195" spans="1:4" x14ac:dyDescent="0.25">
      <c r="A195" s="1">
        <v>18599900</v>
      </c>
      <c r="B195">
        <v>-53.744977329856603</v>
      </c>
      <c r="C195">
        <v>2046.7681365271201</v>
      </c>
      <c r="D195">
        <v>1.00202006020254</v>
      </c>
    </row>
    <row r="196" spans="1:4" x14ac:dyDescent="0.25">
      <c r="A196" s="1">
        <v>18699900</v>
      </c>
      <c r="B196">
        <v>-65.342928060486301</v>
      </c>
      <c r="C196">
        <v>2059.14885133895</v>
      </c>
      <c r="D196">
        <v>0.99911436312804303</v>
      </c>
    </row>
    <row r="197" spans="1:4" x14ac:dyDescent="0.25">
      <c r="A197" s="1">
        <v>18799900</v>
      </c>
      <c r="B197">
        <v>-77.032666125707394</v>
      </c>
      <c r="C197">
        <v>2071.3726768137599</v>
      </c>
      <c r="D197">
        <v>0.99595638128369202</v>
      </c>
    </row>
    <row r="198" spans="1:4" x14ac:dyDescent="0.25">
      <c r="A198" s="1">
        <v>18899900</v>
      </c>
      <c r="B198">
        <v>-88.811148895390303</v>
      </c>
      <c r="C198">
        <v>2083.4378933569901</v>
      </c>
      <c r="D198">
        <v>0.99254384494995296</v>
      </c>
    </row>
    <row r="199" spans="1:4" x14ac:dyDescent="0.25">
      <c r="A199" s="1">
        <v>18999900</v>
      </c>
      <c r="B199">
        <v>-100.675304005602</v>
      </c>
      <c r="C199">
        <v>2095.3428402424702</v>
      </c>
      <c r="D199">
        <v>0.98887451477957999</v>
      </c>
    </row>
    <row r="200" spans="1:4" x14ac:dyDescent="0.25">
      <c r="A200" s="1">
        <v>19099900</v>
      </c>
      <c r="B200">
        <v>-112.62203046861799</v>
      </c>
      <c r="C200">
        <v>2107.0859160396799</v>
      </c>
      <c r="D200">
        <v>0.98494618277258505</v>
      </c>
    </row>
    <row r="201" spans="1:4" x14ac:dyDescent="0.25">
      <c r="A201" s="1">
        <v>19199900</v>
      </c>
      <c r="B201">
        <v>-124.648199784464</v>
      </c>
      <c r="C201">
        <v>2118.6655790213099</v>
      </c>
      <c r="D201">
        <v>0.98075667314576098</v>
      </c>
    </row>
    <row r="202" spans="1:4" x14ac:dyDescent="0.25">
      <c r="A202" s="1">
        <v>19299900</v>
      </c>
      <c r="B202">
        <v>-136.75065705412001</v>
      </c>
      <c r="C202">
        <v>2130.0803475507901</v>
      </c>
      <c r="D202">
        <v>0.97630384307879103</v>
      </c>
    </row>
    <row r="203" spans="1:4" x14ac:dyDescent="0.25">
      <c r="A203" s="1">
        <v>19399900</v>
      </c>
      <c r="B203">
        <v>-148.92622209460899</v>
      </c>
      <c r="C203">
        <v>2141.3288004492802</v>
      </c>
      <c r="D203">
        <v>0.971585583341951</v>
      </c>
    </row>
    <row r="204" spans="1:4" x14ac:dyDescent="0.25">
      <c r="A204" s="1">
        <v>19499900</v>
      </c>
      <c r="B204">
        <v>-161.17169055628099</v>
      </c>
      <c r="C204">
        <v>2152.40957734208</v>
      </c>
      <c r="D204">
        <v>0.96659981883656099</v>
      </c>
    </row>
    <row r="205" spans="1:4" x14ac:dyDescent="0.25">
      <c r="A205" s="1">
        <v>19599900</v>
      </c>
      <c r="B205">
        <v>-173.48383504247599</v>
      </c>
      <c r="C205">
        <v>2163.3213789844199</v>
      </c>
      <c r="D205">
        <v>0.96134450910286595</v>
      </c>
    </row>
    <row r="206" spans="1:4" x14ac:dyDescent="0.25">
      <c r="A206" s="1">
        <v>19699900</v>
      </c>
      <c r="B206">
        <v>-185.85940623168199</v>
      </c>
      <c r="C206">
        <v>2174.0629675672699</v>
      </c>
      <c r="D206">
        <v>0.95581764886387099</v>
      </c>
    </row>
    <row r="207" spans="1:4" x14ac:dyDescent="0.25">
      <c r="A207" s="1">
        <v>19799900</v>
      </c>
      <c r="B207">
        <v>-198.29513400196501</v>
      </c>
      <c r="C207">
        <v>2184.6331670037198</v>
      </c>
      <c r="D207">
        <v>0.95001726867203895</v>
      </c>
    </row>
    <row r="208" spans="1:4" x14ac:dyDescent="0.25">
      <c r="A208" s="1">
        <v>19899900</v>
      </c>
      <c r="B208">
        <v>-210.78772855718401</v>
      </c>
      <c r="C208">
        <v>2195.0308631973598</v>
      </c>
      <c r="D208">
        <v>0.94394143570603595</v>
      </c>
    </row>
    <row r="209" spans="1:4" x14ac:dyDescent="0.25">
      <c r="A209" s="1">
        <v>19999900</v>
      </c>
      <c r="B209">
        <v>-223.33388155419701</v>
      </c>
      <c r="C209">
        <v>2205.25500429365</v>
      </c>
      <c r="D209">
        <v>0.93758825472811202</v>
      </c>
    </row>
    <row r="210" spans="1:4" x14ac:dyDescent="0.25">
      <c r="A210" s="1">
        <v>20099900</v>
      </c>
      <c r="B210">
        <v>-235.930267230065</v>
      </c>
      <c r="C210">
        <v>2215.3046009156401</v>
      </c>
      <c r="D210">
        <v>0.93095586916505402</v>
      </c>
    </row>
    <row r="211" spans="1:4" x14ac:dyDescent="0.25">
      <c r="A211" s="1">
        <v>20199900</v>
      </c>
      <c r="B211">
        <v>-248.57354352821099</v>
      </c>
      <c r="C211">
        <v>2225.1787263843798</v>
      </c>
      <c r="D211">
        <v>0.92404246222910902</v>
      </c>
    </row>
    <row r="212" spans="1:4" x14ac:dyDescent="0.25">
      <c r="A212" s="1">
        <v>20299900</v>
      </c>
      <c r="B212">
        <v>-261.26035322275101</v>
      </c>
      <c r="C212">
        <v>2234.876516924</v>
      </c>
      <c r="D212">
        <v>0.91684625796860497</v>
      </c>
    </row>
    <row r="213" spans="1:4" x14ac:dyDescent="0.25">
      <c r="A213" s="1">
        <v>20399900</v>
      </c>
      <c r="B213">
        <v>-273.987325040695</v>
      </c>
      <c r="C213">
        <v>2244.3971718502498</v>
      </c>
      <c r="D213">
        <v>0.90936552215114896</v>
      </c>
    </row>
    <row r="214" spans="1:4" x14ac:dyDescent="0.25">
      <c r="A214" s="1">
        <v>20499900</v>
      </c>
      <c r="B214">
        <v>-286.75107478238698</v>
      </c>
      <c r="C214">
        <v>2253.7399537410201</v>
      </c>
      <c r="D214">
        <v>0.90159856293801699</v>
      </c>
    </row>
    <row r="215" spans="1:4" x14ac:dyDescent="0.25">
      <c r="A215" s="1">
        <v>20599900</v>
      </c>
      <c r="B215">
        <v>-299.54820644087198</v>
      </c>
      <c r="C215">
        <v>2262.9041885872998</v>
      </c>
      <c r="D215">
        <v>0.89354373138371201</v>
      </c>
    </row>
    <row r="216" spans="1:4" x14ac:dyDescent="0.25">
      <c r="A216" s="1">
        <v>20699900</v>
      </c>
      <c r="B216">
        <v>-312.375313321048</v>
      </c>
      <c r="C216">
        <v>2271.8892659243002</v>
      </c>
      <c r="D216">
        <v>0.88519942185133205</v>
      </c>
    </row>
    <row r="217" spans="1:4" x14ac:dyDescent="0.25">
      <c r="A217" s="1">
        <v>20799900</v>
      </c>
      <c r="B217">
        <v>-325.228979159022</v>
      </c>
      <c r="C217">
        <v>2280.69463894296</v>
      </c>
      <c r="D217">
        <v>0.87656407244673495</v>
      </c>
    </row>
    <row r="218" spans="1:4" x14ac:dyDescent="0.25">
      <c r="A218" s="1">
        <v>20899900</v>
      </c>
      <c r="B218">
        <v>-338.10577924172298</v>
      </c>
      <c r="C218">
        <v>2289.3198245831099</v>
      </c>
      <c r="D218">
        <v>0.86763616554755396</v>
      </c>
    </row>
    <row r="219" spans="1:4" x14ac:dyDescent="0.25">
      <c r="A219" s="1">
        <v>20999900</v>
      </c>
      <c r="B219">
        <v>-351.00228152649203</v>
      </c>
      <c r="C219">
        <v>2297.7644036093002</v>
      </c>
      <c r="D219">
        <v>0.85841422845934101</v>
      </c>
    </row>
    <row r="220" spans="1:4" x14ac:dyDescent="0.25">
      <c r="A220" s="1">
        <v>21099900</v>
      </c>
      <c r="B220">
        <v>-363.91504776012601</v>
      </c>
      <c r="C220">
        <v>2306.0280206705302</v>
      </c>
      <c r="D220">
        <v>0.84889683419206796</v>
      </c>
    </row>
    <row r="221" spans="1:4" x14ac:dyDescent="0.25">
      <c r="A221" s="1">
        <v>21199900</v>
      </c>
      <c r="B221">
        <v>-376.84063459689298</v>
      </c>
      <c r="C221">
        <v>2314.1103843443798</v>
      </c>
      <c r="D221">
        <v>0.83908260232460297</v>
      </c>
    </row>
    <row r="222" spans="1:4" x14ac:dyDescent="0.25">
      <c r="A222" s="1">
        <v>21299900</v>
      </c>
      <c r="B222">
        <v>-389.77559471503298</v>
      </c>
      <c r="C222">
        <v>2322.0112671663501</v>
      </c>
      <c r="D222">
        <v>0.82897019991212795</v>
      </c>
    </row>
    <row r="223" spans="1:4" x14ac:dyDescent="0.25">
      <c r="A223" s="1">
        <v>21399900</v>
      </c>
      <c r="B223">
        <v>-402.71647793135003</v>
      </c>
      <c r="C223">
        <v>2329.7305056441901</v>
      </c>
      <c r="D223">
        <v>0.81855834238732506</v>
      </c>
    </row>
    <row r="224" spans="1:4" x14ac:dyDescent="0.25">
      <c r="A224" s="1">
        <v>21499900</v>
      </c>
      <c r="B224">
        <v>-415.65983231350998</v>
      </c>
      <c r="C224">
        <v>2337.2680002577199</v>
      </c>
      <c r="D224">
        <v>0.80784579440690896</v>
      </c>
    </row>
    <row r="225" spans="1:4" x14ac:dyDescent="0.25">
      <c r="A225" s="1">
        <v>21599900</v>
      </c>
      <c r="B225">
        <v>-428.60220528976703</v>
      </c>
      <c r="C225">
        <v>2344.6237154436699</v>
      </c>
      <c r="D225">
        <v>0.79683137060007603</v>
      </c>
    </row>
    <row r="226" spans="1:4" x14ac:dyDescent="0.25">
      <c r="A226" s="1">
        <v>21699900</v>
      </c>
      <c r="B226">
        <v>-441.54014475581698</v>
      </c>
      <c r="C226">
        <v>2351.7976795653699</v>
      </c>
      <c r="D226">
        <v>0.78551393618602094</v>
      </c>
    </row>
    <row r="227" spans="1:4" x14ac:dyDescent="0.25">
      <c r="A227" s="1">
        <v>21799900</v>
      </c>
      <c r="B227">
        <v>-454.47020017869301</v>
      </c>
      <c r="C227">
        <v>2358.7899848665702</v>
      </c>
      <c r="D227">
        <v>0.77389240744648602</v>
      </c>
    </row>
    <row r="228" spans="1:4" x14ac:dyDescent="0.25">
      <c r="A228" s="1">
        <v>21899900</v>
      </c>
      <c r="B228">
        <v>-467.38892369762999</v>
      </c>
      <c r="C228">
        <v>2365.60078740873</v>
      </c>
      <c r="D228">
        <v>0.761965752066879</v>
      </c>
    </row>
    <row r="229" spans="1:4" x14ac:dyDescent="0.25">
      <c r="A229" s="1">
        <v>21999900</v>
      </c>
      <c r="B229">
        <v>-480.292871222104</v>
      </c>
      <c r="C229">
        <v>2372.2303069908098</v>
      </c>
      <c r="D229">
        <v>0.74973298939172694</v>
      </c>
    </row>
    <row r="230" spans="1:4" x14ac:dyDescent="0.25">
      <c r="A230" s="1">
        <v>22099900</v>
      </c>
      <c r="B230">
        <v>-493.17860352739302</v>
      </c>
      <c r="C230">
        <v>2378.6788270512402</v>
      </c>
      <c r="D230">
        <v>0.73719319066716205</v>
      </c>
    </row>
    <row r="231" spans="1:4" x14ac:dyDescent="0.25">
      <c r="A231" s="1">
        <v>22199900</v>
      </c>
      <c r="B231">
        <v>-506.04268734807198</v>
      </c>
      <c r="C231">
        <v>2384.9466945517602</v>
      </c>
      <c r="D231">
        <v>0.72434547935222604</v>
      </c>
    </row>
    <row r="232" spans="1:4" x14ac:dyDescent="0.25">
      <c r="A232" s="1">
        <v>22299900</v>
      </c>
      <c r="B232">
        <v>-518.88169646984602</v>
      </c>
      <c r="C232">
        <v>2391.03431984386</v>
      </c>
      <c r="D232">
        <v>0.71118903156427904</v>
      </c>
    </row>
    <row r="233" spans="1:4" x14ac:dyDescent="0.25">
      <c r="A233" s="1">
        <v>22399900</v>
      </c>
      <c r="B233">
        <v>-531.69221281991099</v>
      </c>
      <c r="C233">
        <v>2396.942176519</v>
      </c>
      <c r="D233">
        <v>0.69772307668303601</v>
      </c>
    </row>
    <row r="234" spans="1:4" x14ac:dyDescent="0.25">
      <c r="A234" s="1">
        <v>22499900</v>
      </c>
      <c r="B234">
        <v>-544.47082755577401</v>
      </c>
      <c r="C234">
        <v>2402.6708012440899</v>
      </c>
      <c r="D234">
        <v>0.68394689808515197</v>
      </c>
    </row>
    <row r="235" spans="1:4" x14ac:dyDescent="0.25">
      <c r="A235" s="1">
        <v>22599900</v>
      </c>
      <c r="B235">
        <v>-557.21414215214497</v>
      </c>
      <c r="C235">
        <v>2408.2207935833999</v>
      </c>
      <c r="D235">
        <v>0.66985983393329096</v>
      </c>
    </row>
    <row r="236" spans="1:4" x14ac:dyDescent="0.25">
      <c r="A236" s="1">
        <v>22699900</v>
      </c>
      <c r="B236">
        <v>-569.91876948523395</v>
      </c>
      <c r="C236">
        <v>2413.5928158079901</v>
      </c>
      <c r="D236">
        <v>0.65546127791752795</v>
      </c>
    </row>
    <row r="237" spans="1:4" x14ac:dyDescent="0.25">
      <c r="A237" s="1">
        <v>22799900</v>
      </c>
      <c r="B237">
        <v>-582.58133491371905</v>
      </c>
      <c r="C237">
        <v>2418.7875926923998</v>
      </c>
      <c r="D237">
        <v>0.64075067985336698</v>
      </c>
    </row>
    <row r="238" spans="1:4" x14ac:dyDescent="0.25">
      <c r="A238" s="1">
        <v>22899900</v>
      </c>
      <c r="B238">
        <v>-595.19847735566896</v>
      </c>
      <c r="C238">
        <v>2423.8059112978599</v>
      </c>
      <c r="D238">
        <v>0.62572754608058301</v>
      </c>
    </row>
    <row r="239" spans="1:4" x14ac:dyDescent="0.25">
      <c r="A239" s="1">
        <v>22999900</v>
      </c>
      <c r="B239">
        <v>-607.76685036098604</v>
      </c>
      <c r="C239">
        <v>2428.6486207406901</v>
      </c>
      <c r="D239">
        <v>0.61039143966671905</v>
      </c>
    </row>
    <row r="240" spans="1:4" x14ac:dyDescent="0.25">
      <c r="A240" s="1">
        <v>23099900</v>
      </c>
      <c r="B240">
        <v>-620.28312317929795</v>
      </c>
      <c r="C240">
        <v>2433.3166319441698</v>
      </c>
      <c r="D240">
        <v>0.59474198047441196</v>
      </c>
    </row>
    <row r="241" spans="1:4" x14ac:dyDescent="0.25">
      <c r="A241" s="1">
        <v>23199900</v>
      </c>
      <c r="B241">
        <v>-632.74398182352195</v>
      </c>
      <c r="C241">
        <v>2437.81091737322</v>
      </c>
      <c r="D241">
        <v>0.57877884518063205</v>
      </c>
    </row>
    <row r="242" spans="1:4" x14ac:dyDescent="0.25">
      <c r="A242" s="1">
        <v>23299900</v>
      </c>
      <c r="B242">
        <v>-645.14613012952304</v>
      </c>
      <c r="C242">
        <v>2442.1325107514099</v>
      </c>
      <c r="D242">
        <v>0.56250176733111101</v>
      </c>
    </row>
    <row r="243" spans="1:4" x14ac:dyDescent="0.25">
      <c r="A243" s="1">
        <v>23399900</v>
      </c>
      <c r="B243">
        <v>-657.48629081226397</v>
      </c>
      <c r="C243">
        <v>2446.2825067604499</v>
      </c>
      <c r="D243">
        <v>0.54591053748394403</v>
      </c>
    </row>
    <row r="244" spans="1:4" x14ac:dyDescent="0.25">
      <c r="A244" s="1">
        <v>23499900</v>
      </c>
      <c r="B244">
        <v>-669.76120651873998</v>
      </c>
      <c r="C244">
        <v>2450.2620607232502</v>
      </c>
      <c r="D244">
        <v>0.529005003459874</v>
      </c>
    </row>
    <row r="245" spans="1:4" x14ac:dyDescent="0.25">
      <c r="A245" s="1">
        <v>23599900</v>
      </c>
      <c r="B245">
        <v>-681.96764087781503</v>
      </c>
      <c r="C245">
        <v>2454.0723882709399</v>
      </c>
      <c r="D245">
        <v>0.511785070685981</v>
      </c>
    </row>
    <row r="246" spans="1:4" x14ac:dyDescent="0.25">
      <c r="A246" s="1">
        <v>23699900</v>
      </c>
      <c r="B246">
        <v>-694.10237954691195</v>
      </c>
      <c r="C246">
        <v>2457.71476499459</v>
      </c>
      <c r="D246">
        <v>0.49425070259963699</v>
      </c>
    </row>
    <row r="247" spans="1:4" x14ac:dyDescent="0.25">
      <c r="A247" s="1">
        <v>23799900</v>
      </c>
      <c r="B247">
        <v>-706.16223125547299</v>
      </c>
      <c r="C247">
        <v>2461.1905260825902</v>
      </c>
      <c r="D247">
        <v>0.47640192106945001</v>
      </c>
    </row>
    <row r="248" spans="1:4" x14ac:dyDescent="0.25">
      <c r="A248" s="1">
        <v>23899900</v>
      </c>
      <c r="B248">
        <v>-718.14402884496701</v>
      </c>
      <c r="C248">
        <v>2464.5010659434001</v>
      </c>
      <c r="D248">
        <v>0.45823880678629803</v>
      </c>
    </row>
    <row r="249" spans="1:4" x14ac:dyDescent="0.25">
      <c r="A249" s="1">
        <v>23999900</v>
      </c>
      <c r="B249">
        <v>-730.04463030520697</v>
      </c>
      <c r="C249">
        <v>2467.6478378146599</v>
      </c>
      <c r="D249">
        <v>0.43976149957765098</v>
      </c>
    </row>
    <row r="250" spans="1:4" x14ac:dyDescent="0.25">
      <c r="A250" s="1">
        <v>24099900</v>
      </c>
      <c r="B250">
        <v>-741.86091980660206</v>
      </c>
      <c r="C250">
        <v>2470.63235335839</v>
      </c>
      <c r="D250">
        <v>0.420970198602797</v>
      </c>
    </row>
    <row r="251" spans="1:4" x14ac:dyDescent="0.25">
      <c r="A251" s="1">
        <v>24199900</v>
      </c>
      <c r="B251">
        <v>-753.58980872788595</v>
      </c>
      <c r="C251">
        <v>2473.4561822422302</v>
      </c>
      <c r="D251">
        <v>0.40186516239771303</v>
      </c>
    </row>
    <row r="252" spans="1:4" x14ac:dyDescent="0.25">
      <c r="A252" s="1">
        <v>24299900</v>
      </c>
      <c r="B252">
        <v>-765.22823667875195</v>
      </c>
      <c r="C252">
        <v>2476.1209517065399</v>
      </c>
      <c r="D252">
        <v>0.38244670876053999</v>
      </c>
    </row>
    <row r="253" spans="1:4" x14ac:dyDescent="0.25">
      <c r="A253" s="1">
        <v>24399900</v>
      </c>
      <c r="B253">
        <v>-776.77317251672196</v>
      </c>
      <c r="C253">
        <v>2478.6283461160001</v>
      </c>
      <c r="D253">
        <v>0.362715214502983</v>
      </c>
    </row>
    <row r="254" spans="1:4" x14ac:dyDescent="0.25">
      <c r="A254" s="1">
        <v>24499900</v>
      </c>
      <c r="B254">
        <v>-788.22161535772898</v>
      </c>
      <c r="C254">
        <v>2480.9801064950402</v>
      </c>
      <c r="D254">
        <v>0.34267111513260901</v>
      </c>
    </row>
    <row r="255" spans="1:4" x14ac:dyDescent="0.25">
      <c r="A255" s="1">
        <v>24599900</v>
      </c>
      <c r="B255">
        <v>-799.57059558021899</v>
      </c>
      <c r="C255">
        <v>2483.1780300456098</v>
      </c>
      <c r="D255">
        <v>0.32231490455885198</v>
      </c>
    </row>
    <row r="256" spans="1:4" x14ac:dyDescent="0.25">
      <c r="A256" s="1">
        <v>24699900</v>
      </c>
      <c r="B256">
        <v>-810.81717582295903</v>
      </c>
      <c r="C256">
        <v>2485.2239696465099</v>
      </c>
      <c r="D256">
        <v>0.30164713491264</v>
      </c>
    </row>
    <row r="257" spans="1:4" x14ac:dyDescent="0.25">
      <c r="A257" s="1">
        <v>24799900</v>
      </c>
      <c r="B257">
        <v>-821.95845197721496</v>
      </c>
      <c r="C257">
        <v>2487.1198333345101</v>
      </c>
      <c r="D257">
        <v>0.28066841652936297</v>
      </c>
    </row>
    <row r="258" spans="1:4" x14ac:dyDescent="0.25">
      <c r="A258" s="1">
        <v>24899900</v>
      </c>
      <c r="B258">
        <v>-832.99155417406996</v>
      </c>
      <c r="C258">
        <v>2488.8675837680398</v>
      </c>
      <c r="D258">
        <v>0.25937941808202702</v>
      </c>
    </row>
    <row r="259" spans="1:4" x14ac:dyDescent="0.25">
      <c r="A259" s="1">
        <v>24999900</v>
      </c>
      <c r="B259">
        <v>-843.91364776748401</v>
      </c>
      <c r="C259">
        <v>2490.4692376748399</v>
      </c>
      <c r="D259">
        <v>0.23778086679316701</v>
      </c>
    </row>
    <row r="260" spans="1:4" x14ac:dyDescent="0.25">
      <c r="A260" s="1">
        <v>25099900</v>
      </c>
      <c r="B260">
        <v>-854.72193431322796</v>
      </c>
      <c r="C260">
        <v>2491.92686528484</v>
      </c>
      <c r="D260">
        <v>0.21587354862357699</v>
      </c>
    </row>
    <row r="261" spans="1:4" x14ac:dyDescent="0.25">
      <c r="A261" s="1">
        <v>25199900</v>
      </c>
      <c r="B261">
        <v>-865.41365254338098</v>
      </c>
      <c r="C261">
        <v>2493.2425897490698</v>
      </c>
      <c r="D261">
        <v>0.19365830834133599</v>
      </c>
    </row>
    <row r="262" spans="1:4" x14ac:dyDescent="0.25">
      <c r="A262" s="1">
        <v>25299900</v>
      </c>
      <c r="B262">
        <v>-875.98607933561198</v>
      </c>
      <c r="C262">
        <v>2494.41858654509</v>
      </c>
      <c r="D262">
        <v>0.17113604940952701</v>
      </c>
    </row>
    <row r="263" spans="1:4" x14ac:dyDescent="0.25">
      <c r="A263" s="1">
        <v>25399900</v>
      </c>
      <c r="B263">
        <v>-886.43653067625496</v>
      </c>
      <c r="C263">
        <v>2495.4570828680899</v>
      </c>
      <c r="D263">
        <v>0.148307733681034</v>
      </c>
    </row>
    <row r="264" spans="1:4" x14ac:dyDescent="0.25">
      <c r="A264" s="1">
        <v>25499900</v>
      </c>
      <c r="B264">
        <v>-896.76236261611405</v>
      </c>
      <c r="C264">
        <v>2496.36035700704</v>
      </c>
      <c r="D264">
        <v>0.125174380936868</v>
      </c>
    </row>
    <row r="265" spans="1:4" x14ac:dyDescent="0.25">
      <c r="A265" s="1">
        <v>25599900</v>
      </c>
      <c r="B265">
        <v>-906.96097221823095</v>
      </c>
      <c r="C265">
        <v>2497.1307377046601</v>
      </c>
      <c r="D265">
        <v>0.101737068336447</v>
      </c>
    </row>
    <row r="266" spans="1:4" x14ac:dyDescent="0.25">
      <c r="A266" s="1">
        <v>25699900</v>
      </c>
      <c r="B266">
        <v>-917.02979849707003</v>
      </c>
      <c r="C266">
        <v>2497.7706035002502</v>
      </c>
      <c r="D266">
        <v>7.7996929856654698E-2</v>
      </c>
    </row>
    <row r="267" spans="1:4" x14ac:dyDescent="0.25">
      <c r="A267" s="1">
        <v>25799900</v>
      </c>
      <c r="B267">
        <v>-926.96632334897504</v>
      </c>
      <c r="C267">
        <v>2498.2823820547701</v>
      </c>
      <c r="D267">
        <v>5.3955155782997602E-2</v>
      </c>
    </row>
    <row r="268" spans="1:4" x14ac:dyDescent="0.25">
      <c r="A268" s="1">
        <v>25899900</v>
      </c>
      <c r="B268">
        <v>-936.76807247398699</v>
      </c>
      <c r="C268">
        <v>2498.66854945771</v>
      </c>
      <c r="D268">
        <v>2.9612992289435099E-2</v>
      </c>
    </row>
    <row r="269" spans="1:4" x14ac:dyDescent="0.25">
      <c r="A269" s="1">
        <v>25999900</v>
      </c>
      <c r="B269">
        <v>-946.43261628927098</v>
      </c>
      <c r="C269">
        <v>2498.9316295161998</v>
      </c>
      <c r="D269">
        <v>4.9717411141697301E-3</v>
      </c>
    </row>
    <row r="270" spans="1:4" x14ac:dyDescent="0.25">
      <c r="A270" s="1">
        <v>26099900</v>
      </c>
      <c r="B270">
        <v>-955.95757083433296</v>
      </c>
      <c r="C270">
        <v>2499.0741930261802</v>
      </c>
      <c r="D270">
        <v>-1.9967240685395501E-2</v>
      </c>
    </row>
    <row r="271" spans="1:4" x14ac:dyDescent="0.25">
      <c r="A271" s="1">
        <v>26199900</v>
      </c>
      <c r="B271">
        <v>-965.34059866826306</v>
      </c>
      <c r="C271">
        <v>2499.0988570263698</v>
      </c>
      <c r="D271">
        <v>-4.5202540931334703E-2</v>
      </c>
    </row>
    <row r="272" spans="1:4" x14ac:dyDescent="0.25">
      <c r="A272" s="1">
        <v>26299900</v>
      </c>
      <c r="B272">
        <v>-974.57940975905399</v>
      </c>
      <c r="C272">
        <v>2499.0082840351201</v>
      </c>
      <c r="D272">
        <v>-7.0732692519100304E-2</v>
      </c>
    </row>
    <row r="273" spans="1:4" x14ac:dyDescent="0.25">
      <c r="A273" s="1">
        <v>26399900</v>
      </c>
      <c r="B273">
        <v>-983.67176236503803</v>
      </c>
      <c r="C273">
        <v>2498.8051812710601</v>
      </c>
      <c r="D273">
        <v>-9.6556173652082397E-2</v>
      </c>
    </row>
    <row r="274" spans="1:4" x14ac:dyDescent="0.25">
      <c r="A274" s="1">
        <v>26499900</v>
      </c>
      <c r="B274">
        <v>-992.615463908386</v>
      </c>
      <c r="C274">
        <v>2498.4922998573102</v>
      </c>
      <c r="D274">
        <v>-0.122671408162579</v>
      </c>
    </row>
    <row r="275" spans="1:4" x14ac:dyDescent="0.25">
      <c r="A275" s="1">
        <v>26599900</v>
      </c>
      <c r="B275">
        <v>-1001.40837184043</v>
      </c>
      <c r="C275">
        <v>2498.0724340102702</v>
      </c>
      <c r="D275">
        <v>-0.149076765960626</v>
      </c>
    </row>
    <row r="276" spans="1:4" x14ac:dyDescent="0.25">
      <c r="A276" s="1">
        <v>26699900</v>
      </c>
      <c r="B276">
        <v>-1010.0483944985</v>
      </c>
      <c r="C276">
        <v>2497.5484202129601</v>
      </c>
      <c r="D276">
        <v>-0.17577056363898699</v>
      </c>
    </row>
    <row r="277" spans="1:4" x14ac:dyDescent="0.25">
      <c r="A277" s="1">
        <v>26799900</v>
      </c>
      <c r="B277">
        <v>-1018.53349195327</v>
      </c>
      <c r="C277">
        <v>2496.9231363730601</v>
      </c>
      <c r="D277">
        <v>-0.20275106523501801</v>
      </c>
    </row>
    <row r="278" spans="1:4" x14ac:dyDescent="0.25">
      <c r="A278" s="1">
        <v>26899900</v>
      </c>
      <c r="B278">
        <v>-1026.8616768455699</v>
      </c>
      <c r="C278">
        <v>2496.1995009655402</v>
      </c>
      <c r="D278">
        <v>-0.23001648310716599</v>
      </c>
    </row>
    <row r="279" spans="1:4" x14ac:dyDescent="0.25">
      <c r="A279" s="1">
        <v>26999900</v>
      </c>
      <c r="B279">
        <v>-1035.0310152110301</v>
      </c>
      <c r="C279">
        <v>2495.3804721585402</v>
      </c>
      <c r="D279">
        <v>-0.25756497883787899</v>
      </c>
    </row>
    <row r="280" spans="1:4" x14ac:dyDescent="0.25">
      <c r="A280" s="1">
        <v>27099900</v>
      </c>
      <c r="B280">
        <v>-1043.03962729113</v>
      </c>
      <c r="C280">
        <v>2494.4690469216898</v>
      </c>
      <c r="D280">
        <v>-0.28539466405247799</v>
      </c>
    </row>
    <row r="281" spans="1:4" x14ac:dyDescent="0.25">
      <c r="A281" s="1">
        <v>27199900</v>
      </c>
      <c r="B281">
        <v>-1050.8856883301601</v>
      </c>
      <c r="C281">
        <v>2493.4682601153499</v>
      </c>
      <c r="D281">
        <v>-0.31350360106891101</v>
      </c>
    </row>
    <row r="282" spans="1:4" x14ac:dyDescent="0.25">
      <c r="A282" s="1">
        <v>27299900</v>
      </c>
      <c r="B282">
        <v>-1058.56742935848</v>
      </c>
      <c r="C282">
        <v>2492.3811835605102</v>
      </c>
      <c r="D282">
        <v>-0.34188980336232</v>
      </c>
    </row>
    <row r="283" spans="1:4" x14ac:dyDescent="0.25">
      <c r="A283" s="1">
        <v>27399900</v>
      </c>
      <c r="B283">
        <v>-1066.0831379629401</v>
      </c>
      <c r="C283">
        <v>2491.2109250895401</v>
      </c>
      <c r="D283">
        <v>-0.370551235905351</v>
      </c>
    </row>
    <row r="284" spans="1:4" x14ac:dyDescent="0.25">
      <c r="A284" s="1">
        <v>27499900</v>
      </c>
      <c r="B284">
        <v>-1073.4311590458799</v>
      </c>
      <c r="C284">
        <v>2489.9606275788401</v>
      </c>
      <c r="D284">
        <v>-0.399485815490844</v>
      </c>
    </row>
    <row r="285" spans="1:4" x14ac:dyDescent="0.25">
      <c r="A285" s="1">
        <v>27599900</v>
      </c>
      <c r="B285">
        <v>-1080.6098955730499</v>
      </c>
      <c r="C285">
        <v>2488.6334679644301</v>
      </c>
      <c r="D285">
        <v>-0.42869141114250803</v>
      </c>
    </row>
    <row r="286" spans="1:4" x14ac:dyDescent="0.25">
      <c r="A286" s="1">
        <v>27699900</v>
      </c>
      <c r="B286">
        <v>-1087.61780931044</v>
      </c>
      <c r="C286">
        <v>2487.2326562415901</v>
      </c>
      <c r="D286">
        <v>-0.458165844683255</v>
      </c>
    </row>
    <row r="287" spans="1:4" x14ac:dyDescent="0.25">
      <c r="A287" s="1">
        <v>27799900</v>
      </c>
      <c r="B287">
        <v>-1094.45342154945</v>
      </c>
      <c r="C287">
        <v>2485.7614344488902</v>
      </c>
      <c r="D287">
        <v>-0.487906891481656</v>
      </c>
    </row>
    <row r="288" spans="1:4" x14ac:dyDescent="0.25">
      <c r="A288" s="1">
        <v>27899900</v>
      </c>
      <c r="B288">
        <v>-1101.11531381898</v>
      </c>
      <c r="C288">
        <v>2484.2230756367298</v>
      </c>
      <c r="D288">
        <v>-0.51791228135237499</v>
      </c>
    </row>
    <row r="289" spans="1:4" x14ac:dyDescent="0.25">
      <c r="A289" s="1">
        <v>27999900</v>
      </c>
      <c r="B289">
        <v>-1107.6021285833699</v>
      </c>
      <c r="C289">
        <v>2482.6208828204199</v>
      </c>
      <c r="D289">
        <v>-0.54817969955616497</v>
      </c>
    </row>
    <row r="290" spans="1:4" x14ac:dyDescent="0.25">
      <c r="A290" s="1">
        <v>28099900</v>
      </c>
      <c r="B290">
        <v>-1113.91256992477</v>
      </c>
      <c r="C290">
        <v>2480.9581879171401</v>
      </c>
      <c r="D290">
        <v>-0.57870678783225404</v>
      </c>
    </row>
    <row r="291" spans="1:4" x14ac:dyDescent="0.25">
      <c r="A291" s="1">
        <v>28199900</v>
      </c>
      <c r="B291">
        <v>-1120.04540420884</v>
      </c>
      <c r="C291">
        <v>2479.2383506665601</v>
      </c>
      <c r="D291">
        <v>-0.60949114539994598</v>
      </c>
    </row>
    <row r="292" spans="1:4" x14ac:dyDescent="0.25">
      <c r="A292" s="1">
        <v>28299900</v>
      </c>
      <c r="B292">
        <v>-1125.9994607329099</v>
      </c>
      <c r="C292">
        <v>2477.4647575344102</v>
      </c>
      <c r="D292">
        <v>-0.64053032988283798</v>
      </c>
    </row>
    <row r="293" spans="1:4" x14ac:dyDescent="0.25">
      <c r="A293" s="1">
        <v>28399900</v>
      </c>
      <c r="B293">
        <v>-1131.7736323562201</v>
      </c>
      <c r="C293">
        <v>2475.6408205990301</v>
      </c>
      <c r="D293">
        <v>-0.67182185813251505</v>
      </c>
    </row>
    <row r="294" spans="1:4" x14ac:dyDescent="0.25">
      <c r="A294" s="1">
        <v>28499900</v>
      </c>
      <c r="B294">
        <v>-1137.3668761117301</v>
      </c>
      <c r="C294">
        <v>2473.76997642064</v>
      </c>
      <c r="D294">
        <v>-0.70336320695230603</v>
      </c>
    </row>
    <row r="295" spans="1:4" x14ac:dyDescent="0.25">
      <c r="A295" s="1">
        <v>28599900</v>
      </c>
      <c r="B295">
        <v>-1142.7782137996801</v>
      </c>
      <c r="C295">
        <v>2471.8556848931898</v>
      </c>
      <c r="D295">
        <v>-0.73515181374160099</v>
      </c>
    </row>
    <row r="296" spans="1:4" x14ac:dyDescent="0.25">
      <c r="A296" s="1">
        <v>28699900</v>
      </c>
      <c r="B296">
        <v>-1148.0067325626401</v>
      </c>
      <c r="C296">
        <v>2469.9014280793099</v>
      </c>
      <c r="D296">
        <v>-0.76718507709502004</v>
      </c>
    </row>
    <row r="297" spans="1:4" x14ac:dyDescent="0.25">
      <c r="A297" s="1">
        <v>28799900</v>
      </c>
      <c r="B297">
        <v>-1153.0515854423199</v>
      </c>
      <c r="C297">
        <v>2467.9107090283401</v>
      </c>
      <c r="D297">
        <v>-0.79946035739884802</v>
      </c>
    </row>
    <row r="298" spans="1:4" x14ac:dyDescent="0.25">
      <c r="A298" s="1">
        <v>28899900</v>
      </c>
      <c r="B298">
        <v>-1157.9119919181101</v>
      </c>
      <c r="C298">
        <v>2465.88705057784</v>
      </c>
      <c r="D298">
        <v>-0.83197497747093696</v>
      </c>
    </row>
    <row r="299" spans="1:4" x14ac:dyDescent="0.25">
      <c r="A299" s="1">
        <v>28999900</v>
      </c>
      <c r="B299">
        <v>-1162.5872384275399</v>
      </c>
      <c r="C299">
        <v>2463.8339941392701</v>
      </c>
      <c r="D299">
        <v>-0.86472622329015003</v>
      </c>
    </row>
    <row r="300" spans="1:4" x14ac:dyDescent="0.25">
      <c r="A300" s="1">
        <v>29099900</v>
      </c>
      <c r="B300">
        <v>-1167.0766788686601</v>
      </c>
      <c r="C300">
        <v>2461.7550984680702</v>
      </c>
      <c r="D300">
        <v>-0.89771134485509196</v>
      </c>
    </row>
    <row r="301" spans="1:4" x14ac:dyDescent="0.25">
      <c r="A301" s="1">
        <v>29199900</v>
      </c>
      <c r="B301">
        <v>-1171.37973508446</v>
      </c>
      <c r="C301">
        <v>2459.6539384190501</v>
      </c>
      <c r="D301">
        <v>-0.930927557194137</v>
      </c>
    </row>
    <row r="302" spans="1:4" x14ac:dyDescent="0.25">
      <c r="A302" s="1">
        <v>29299900</v>
      </c>
      <c r="B302">
        <v>-1175.4958973286</v>
      </c>
      <c r="C302">
        <v>2457.5341036878499</v>
      </c>
      <c r="D302">
        <v>-0.96437204151314004</v>
      </c>
    </row>
    <row r="303" spans="1:4" x14ac:dyDescent="0.25">
      <c r="A303" s="1">
        <v>29399900</v>
      </c>
      <c r="B303">
        <v>-1179.4247247112501</v>
      </c>
      <c r="C303">
        <v>2455.3991975389599</v>
      </c>
      <c r="D303">
        <v>-0.99804194641552202</v>
      </c>
    </row>
    <row r="304" spans="1:4" x14ac:dyDescent="0.25">
      <c r="A304" s="1">
        <v>29499900</v>
      </c>
      <c r="B304">
        <v>-1183.1658456228899</v>
      </c>
      <c r="C304">
        <v>2453.2528355207501</v>
      </c>
      <c r="D304">
        <v>-1.0319343890825601</v>
      </c>
    </row>
    <row r="305" spans="1:4" x14ac:dyDescent="0.25">
      <c r="A305" s="1">
        <v>29599900</v>
      </c>
      <c r="B305">
        <v>-1186.7189581334801</v>
      </c>
      <c r="C305">
        <v>2451.0986441670402</v>
      </c>
      <c r="D305">
        <v>-1.06604645629614</v>
      </c>
    </row>
    <row r="306" spans="1:4" x14ac:dyDescent="0.25">
      <c r="A306" s="1">
        <v>29699900</v>
      </c>
      <c r="B306">
        <v>-1190.08383036534</v>
      </c>
      <c r="C306">
        <v>2448.9402596845698</v>
      </c>
      <c r="D306">
        <v>-1.10037520524278</v>
      </c>
    </row>
    <row r="307" spans="1:4" x14ac:dyDescent="0.25">
      <c r="A307" s="1">
        <v>29799900</v>
      </c>
      <c r="B307">
        <v>-1193.26030083931</v>
      </c>
      <c r="C307">
        <v>2446.7813266256499</v>
      </c>
      <c r="D307">
        <v>-1.1349176641315699</v>
      </c>
    </row>
    <row r="308" spans="1:4" x14ac:dyDescent="0.25">
      <c r="A308" s="1">
        <v>29899900</v>
      </c>
      <c r="B308">
        <v>-1196.2482787951301</v>
      </c>
      <c r="C308">
        <v>2444.6254965458602</v>
      </c>
      <c r="D308">
        <v>-1.1696708327329</v>
      </c>
    </row>
    <row r="309" spans="1:4" x14ac:dyDescent="0.25">
      <c r="A309" s="1">
        <v>29999900</v>
      </c>
      <c r="B309">
        <v>-1199.04774448744</v>
      </c>
      <c r="C309">
        <v>2442.4764266471502</v>
      </c>
      <c r="D309">
        <v>-1.2046316829607999</v>
      </c>
    </row>
    <row r="310" spans="1:4" x14ac:dyDescent="0.25">
      <c r="A310" s="1">
        <v>30099900</v>
      </c>
      <c r="B310">
        <v>-1201.65874945832</v>
      </c>
      <c r="C310">
        <v>2440.33777840739</v>
      </c>
      <c r="D310">
        <v>-1.2397971595872701</v>
      </c>
    </row>
    <row r="311" spans="1:4" x14ac:dyDescent="0.25">
      <c r="A311" s="1">
        <v>30199900</v>
      </c>
      <c r="B311">
        <v>-1204.08141678675</v>
      </c>
      <c r="C311">
        <v>2438.2132161971399</v>
      </c>
      <c r="D311">
        <v>-1.2751641811213299</v>
      </c>
    </row>
    <row r="312" spans="1:4" x14ac:dyDescent="0.25">
      <c r="A312" s="1">
        <v>30299900</v>
      </c>
      <c r="B312">
        <v>-1206.3159413145399</v>
      </c>
      <c r="C312">
        <v>2436.1064058847601</v>
      </c>
      <c r="D312">
        <v>-1.31072964083721</v>
      </c>
    </row>
    <row r="313" spans="1:4" x14ac:dyDescent="0.25">
      <c r="A313" s="1">
        <v>30399900</v>
      </c>
      <c r="B313">
        <v>-1208.3625898477301</v>
      </c>
      <c r="C313">
        <v>2434.02101343084</v>
      </c>
      <c r="D313">
        <v>-1.3464904079042701</v>
      </c>
    </row>
    <row r="314" spans="1:4" x14ac:dyDescent="0.25">
      <c r="A314" s="1">
        <v>30499900</v>
      </c>
      <c r="B314">
        <v>-1210.22170133244</v>
      </c>
      <c r="C314">
        <v>2431.9607034722699</v>
      </c>
      <c r="D314">
        <v>-1.38244332855795</v>
      </c>
    </row>
    <row r="315" spans="1:4" x14ac:dyDescent="0.25">
      <c r="A315" s="1">
        <v>30599900</v>
      </c>
      <c r="B315">
        <v>-1211.8936870037201</v>
      </c>
      <c r="C315">
        <v>2429.9291378968401</v>
      </c>
      <c r="D315">
        <v>-1.41858522725022</v>
      </c>
    </row>
    <row r="316" spans="1:4" x14ac:dyDescent="0.25">
      <c r="A316" s="1">
        <v>30699900</v>
      </c>
      <c r="B316">
        <v>-1213.3790305063101</v>
      </c>
      <c r="C316">
        <v>2427.9299744086402</v>
      </c>
      <c r="D316">
        <v>-1.45491290772926</v>
      </c>
    </row>
    <row r="317" spans="1:4" x14ac:dyDescent="0.25">
      <c r="A317" s="1">
        <v>30799900</v>
      </c>
      <c r="B317">
        <v>-1214.67828798602</v>
      </c>
      <c r="C317">
        <v>2425.9668650847202</v>
      </c>
      <c r="D317">
        <v>-1.4914231540142999</v>
      </c>
    </row>
    <row r="318" spans="1:4" x14ac:dyDescent="0.25">
      <c r="A318" s="1">
        <v>30899900</v>
      </c>
      <c r="B318">
        <v>-1215.7920881509399</v>
      </c>
      <c r="C318">
        <v>2424.04345492331</v>
      </c>
      <c r="D318">
        <v>-1.52811273125282</v>
      </c>
    </row>
    <row r="319" spans="1:4" x14ac:dyDescent="0.25">
      <c r="A319" s="1">
        <v>30999900</v>
      </c>
      <c r="B319">
        <v>-1216.72113230176</v>
      </c>
      <c r="C319">
        <v>2422.16338038392</v>
      </c>
      <c r="D319">
        <v>-1.5649783864682301</v>
      </c>
    </row>
    <row r="320" spans="1:4" x14ac:dyDescent="0.25">
      <c r="A320" s="1">
        <v>31099900</v>
      </c>
      <c r="B320">
        <v>-1217.4661943306601</v>
      </c>
      <c r="C320">
        <v>2420.3302679196499</v>
      </c>
      <c r="D320">
        <v>-1.6020168492239499</v>
      </c>
    </row>
    <row r="321" spans="1:4" x14ac:dyDescent="0.25">
      <c r="A321" s="1">
        <v>31199900</v>
      </c>
      <c r="B321">
        <v>-1218.02812068867</v>
      </c>
      <c r="C321">
        <v>2418.5477325019901</v>
      </c>
      <c r="D321">
        <v>-1.63922483224316</v>
      </c>
    </row>
    <row r="322" spans="1:4" x14ac:dyDescent="0.25">
      <c r="A322" s="1">
        <v>31299900</v>
      </c>
      <c r="B322">
        <v>-1218.4078303214201</v>
      </c>
      <c r="C322">
        <v>2416.8193761386701</v>
      </c>
      <c r="D322">
        <v>-1.6765990320313899</v>
      </c>
    </row>
    <row r="323" spans="1:4" x14ac:dyDescent="0.25">
      <c r="A323" s="1">
        <v>31399900</v>
      </c>
      <c r="B323">
        <v>-1218.6063145733699</v>
      </c>
      <c r="C323">
        <v>2415.1487863847301</v>
      </c>
      <c r="D323">
        <v>-1.71413612955193</v>
      </c>
    </row>
    <row r="324" spans="1:4" x14ac:dyDescent="0.25">
      <c r="A324" s="1">
        <v>31499900</v>
      </c>
      <c r="B324">
        <v>-1218.6246370609399</v>
      </c>
      <c r="C324">
        <v>2413.5395348475899</v>
      </c>
      <c r="D324">
        <v>-1.7518327910010201</v>
      </c>
    </row>
    <row r="325" spans="1:4" x14ac:dyDescent="0.25">
      <c r="A325" s="1">
        <v>31599900</v>
      </c>
      <c r="B325">
        <v>-1218.46393351498</v>
      </c>
      <c r="C325">
        <v>2411.9951756865298</v>
      </c>
      <c r="D325">
        <v>-1.78968566871804</v>
      </c>
    </row>
    <row r="326" spans="1:4" x14ac:dyDescent="0.25">
      <c r="A326" s="1">
        <v>31699900</v>
      </c>
      <c r="B326">
        <v>-1218.1254115931499</v>
      </c>
      <c r="C326">
        <v>2410.51924410745</v>
      </c>
      <c r="D326">
        <v>-1.8276914022397499</v>
      </c>
    </row>
    <row r="327" spans="1:4" x14ac:dyDescent="0.25">
      <c r="A327" s="1">
        <v>31799900</v>
      </c>
      <c r="B327">
        <v>-1217.61035066247</v>
      </c>
      <c r="C327">
        <v>2409.1152548540299</v>
      </c>
      <c r="D327">
        <v>-1.86584661946235</v>
      </c>
    </row>
    <row r="328" spans="1:4" x14ac:dyDescent="0.25">
      <c r="A328" s="1">
        <v>31899900</v>
      </c>
      <c r="B328">
        <v>-1216.9201015515901</v>
      </c>
      <c r="C328">
        <v>2407.7867006967499</v>
      </c>
      <c r="D328">
        <v>-1.9041479378189401</v>
      </c>
    </row>
    <row r="329" spans="1:4" x14ac:dyDescent="0.25">
      <c r="A329" s="1">
        <v>31999900</v>
      </c>
      <c r="B329">
        <v>-1216.0560862709699</v>
      </c>
      <c r="C329">
        <v>2406.5370509217701</v>
      </c>
      <c r="D329">
        <v>-1.94259196534315</v>
      </c>
    </row>
    <row r="330" spans="1:4" x14ac:dyDescent="0.25">
      <c r="A330" s="1">
        <v>32099900</v>
      </c>
      <c r="B330">
        <v>-1215.0197976986101</v>
      </c>
      <c r="C330">
        <v>2405.3697498208098</v>
      </c>
      <c r="D330">
        <v>-1.9811753015119</v>
      </c>
    </row>
    <row r="331" spans="1:4" x14ac:dyDescent="0.25">
      <c r="A331" s="1">
        <v>32199900</v>
      </c>
      <c r="B331">
        <v>-1213.8127992287</v>
      </c>
      <c r="C331">
        <v>2404.2882151830499</v>
      </c>
      <c r="D331">
        <v>-2.0198945378478199</v>
      </c>
    </row>
    <row r="332" spans="1:4" x14ac:dyDescent="0.25">
      <c r="A332" s="1">
        <v>32299900</v>
      </c>
      <c r="B332">
        <v>-1212.43672438254</v>
      </c>
      <c r="C332">
        <v>2403.29583678882</v>
      </c>
      <c r="D332">
        <v>-2.05874625836499</v>
      </c>
    </row>
    <row r="333" spans="1:4" x14ac:dyDescent="0.25">
      <c r="A333" s="1">
        <v>32399900</v>
      </c>
      <c r="B333">
        <v>-1210.8932763816299</v>
      </c>
      <c r="C333">
        <v>2402.3959749049</v>
      </c>
      <c r="D333">
        <v>-2.0977270399949601</v>
      </c>
    </row>
    <row r="334" spans="1:4" x14ac:dyDescent="0.25">
      <c r="A334" s="1">
        <v>32499900</v>
      </c>
      <c r="B334">
        <v>-1209.18422768492</v>
      </c>
      <c r="C334">
        <v>2401.59195878122</v>
      </c>
      <c r="D334">
        <v>-2.1368334531120401</v>
      </c>
    </row>
    <row r="335" spans="1:4" x14ac:dyDescent="0.25">
      <c r="A335" s="1">
        <v>32599900</v>
      </c>
      <c r="B335">
        <v>-1207.31141949118</v>
      </c>
      <c r="C335">
        <v>2400.8870851493998</v>
      </c>
      <c r="D335">
        <v>-2.1760620622170199</v>
      </c>
    </row>
    <row r="336" spans="1:4" x14ac:dyDescent="0.25">
      <c r="A336" s="1">
        <v>32699900</v>
      </c>
      <c r="B336">
        <v>-1205.27676120763</v>
      </c>
      <c r="C336">
        <v>2400.2846167242601</v>
      </c>
      <c r="D336">
        <v>-2.2154094267779798</v>
      </c>
    </row>
    <row r="337" spans="1:4" x14ac:dyDescent="0.25">
      <c r="A337" s="1">
        <v>32799900</v>
      </c>
      <c r="B337">
        <v>-1203.0822298851001</v>
      </c>
      <c r="C337">
        <v>2399.78778070923</v>
      </c>
      <c r="D337">
        <v>-2.2548721021871598</v>
      </c>
    </row>
    <row r="338" spans="1:4" x14ac:dyDescent="0.25">
      <c r="A338" s="1">
        <v>32899900</v>
      </c>
      <c r="B338">
        <v>-1200.7298696196001</v>
      </c>
      <c r="C338">
        <v>2399.39976730731</v>
      </c>
      <c r="D338">
        <v>-2.29444664077442</v>
      </c>
    </row>
    <row r="339" spans="1:4" x14ac:dyDescent="0.25">
      <c r="A339" s="1">
        <v>32999900</v>
      </c>
      <c r="B339">
        <v>-1198.2217909200299</v>
      </c>
      <c r="C339">
        <v>2399.1237282387301</v>
      </c>
      <c r="D339">
        <v>-2.3341295928163901</v>
      </c>
    </row>
    <row r="340" spans="1:4" x14ac:dyDescent="0.25">
      <c r="A340" s="1">
        <v>33099900</v>
      </c>
      <c r="B340">
        <v>-1195.5601700413299</v>
      </c>
      <c r="C340">
        <v>2398.9627752667998</v>
      </c>
      <c r="D340">
        <v>-2.3739175074869698</v>
      </c>
    </row>
    <row r="341" spans="1:4" x14ac:dyDescent="0.25">
      <c r="A341" s="1">
        <v>33199900</v>
      </c>
      <c r="B341">
        <v>-1192.7472482826799</v>
      </c>
      <c r="C341">
        <v>2398.91997873328</v>
      </c>
      <c r="D341">
        <v>-2.4138069337079102</v>
      </c>
    </row>
    <row r="342" spans="1:4" x14ac:dyDescent="0.25">
      <c r="A342" s="1">
        <v>33299900</v>
      </c>
      <c r="B342">
        <v>-1189.7853312498801</v>
      </c>
      <c r="C342">
        <v>2398.9983661045098</v>
      </c>
      <c r="D342">
        <v>-2.4537944208748002</v>
      </c>
    </row>
    <row r="343" spans="1:4" x14ac:dyDescent="0.25">
      <c r="A343" s="1">
        <v>33399900</v>
      </c>
      <c r="B343">
        <v>-1186.6767880816601</v>
      </c>
      <c r="C343">
        <v>2399.2009205293002</v>
      </c>
      <c r="D343">
        <v>-2.4938765194533401</v>
      </c>
    </row>
    <row r="344" spans="1:4" x14ac:dyDescent="0.25">
      <c r="A344" s="1">
        <v>33499900</v>
      </c>
      <c r="B344">
        <v>-1183.42405063916</v>
      </c>
      <c r="C344">
        <v>2399.5305794101</v>
      </c>
      <c r="D344">
        <v>-2.5340497814612801</v>
      </c>
    </row>
    <row r="345" spans="1:4" x14ac:dyDescent="0.25">
      <c r="A345" s="1">
        <v>33599900</v>
      </c>
      <c r="B345">
        <v>-1180.0296126585399</v>
      </c>
      <c r="C345">
        <v>2399.99023298781</v>
      </c>
      <c r="D345">
        <v>-2.5743107608699201</v>
      </c>
    </row>
    <row r="346" spans="1:4" x14ac:dyDescent="0.25">
      <c r="A346" s="1">
        <v>33699900</v>
      </c>
      <c r="B346">
        <v>-1176.4960288664599</v>
      </c>
      <c r="C346">
        <v>2400.5827229414799</v>
      </c>
      <c r="D346">
        <v>-2.6146560139733399</v>
      </c>
    </row>
    <row r="347" spans="1:4" x14ac:dyDescent="0.25">
      <c r="A347" s="1">
        <v>33799900</v>
      </c>
      <c r="B347">
        <v>-1172.82591405874</v>
      </c>
      <c r="C347">
        <v>2401.3108410032801</v>
      </c>
      <c r="D347">
        <v>-2.6550820997808202</v>
      </c>
    </row>
    <row r="348" spans="1:4" x14ac:dyDescent="0.25">
      <c r="A348" s="1">
        <v>33899900</v>
      </c>
      <c r="B348">
        <v>-1169.02194214269</v>
      </c>
      <c r="C348">
        <v>2402.1773275893302</v>
      </c>
      <c r="D348">
        <v>-2.6955855804880602</v>
      </c>
    </row>
    <row r="349" spans="1:4" x14ac:dyDescent="0.25">
      <c r="A349" s="1">
        <v>33999900</v>
      </c>
      <c r="B349">
        <v>-1165.0868451435999</v>
      </c>
      <c r="C349">
        <v>2403.1848704468098</v>
      </c>
      <c r="D349">
        <v>-2.7361630220726298</v>
      </c>
    </row>
    <row r="350" spans="1:4" x14ac:dyDescent="0.25">
      <c r="A350" s="1">
        <v>34099900</v>
      </c>
      <c r="B350">
        <v>-1161.0234121767301</v>
      </c>
      <c r="C350">
        <v>2404.3361033176898</v>
      </c>
      <c r="D350">
        <v>-2.7768109950375299</v>
      </c>
    </row>
    <row r="351" spans="1:4" x14ac:dyDescent="0.25">
      <c r="A351" s="1">
        <v>34199900</v>
      </c>
      <c r="B351">
        <v>-1156.83448838601</v>
      </c>
      <c r="C351">
        <v>2405.6336046193801</v>
      </c>
      <c r="D351">
        <v>-2.8175260752885101</v>
      </c>
    </row>
    <row r="352" spans="1:4" x14ac:dyDescent="0.25">
      <c r="A352" s="1">
        <v>34299900</v>
      </c>
      <c r="B352">
        <v>-1152.52297385049</v>
      </c>
      <c r="C352">
        <v>2407.0798961433002</v>
      </c>
      <c r="D352">
        <v>-2.85830484507879</v>
      </c>
    </row>
    <row r="353" spans="1:4" x14ac:dyDescent="0.25">
      <c r="A353" s="1">
        <v>34399900</v>
      </c>
      <c r="B353">
        <v>-1148.09182245991</v>
      </c>
      <c r="C353">
        <v>2408.6774417729198</v>
      </c>
      <c r="D353">
        <v>-2.8991438939054799</v>
      </c>
    </row>
    <row r="354" spans="1:4" x14ac:dyDescent="0.25">
      <c r="A354" s="1">
        <v>34499900</v>
      </c>
      <c r="B354">
        <v>-1143.5440407588801</v>
      </c>
      <c r="C354">
        <v>2410.4286462236</v>
      </c>
      <c r="D354">
        <v>-2.9400398192283199</v>
      </c>
    </row>
    <row r="355" spans="1:4" x14ac:dyDescent="0.25">
      <c r="A355" s="1">
        <v>34599900</v>
      </c>
      <c r="B355">
        <v>-1138.8826867589801</v>
      </c>
      <c r="C355">
        <v>2412.3358538073398</v>
      </c>
      <c r="D355">
        <v>-2.9809892269355802</v>
      </c>
    </row>
    <row r="356" spans="1:4" x14ac:dyDescent="0.25">
      <c r="A356" s="1">
        <v>34699900</v>
      </c>
      <c r="B356">
        <v>-1134.1108687170499</v>
      </c>
      <c r="C356">
        <v>2414.4013472244201</v>
      </c>
      <c r="D356">
        <v>-3.0219887315853899</v>
      </c>
    </row>
    <row r="357" spans="1:4" x14ac:dyDescent="0.25">
      <c r="A357" s="1">
        <v>34799900</v>
      </c>
      <c r="B357">
        <v>-1129.2317438790101</v>
      </c>
      <c r="C357">
        <v>2416.62734638346</v>
      </c>
      <c r="D357">
        <v>-3.0630349565430199</v>
      </c>
    </row>
    <row r="358" spans="1:4" x14ac:dyDescent="0.25">
      <c r="A358" s="1">
        <v>34899900</v>
      </c>
      <c r="B358">
        <v>-1124.2485171891401</v>
      </c>
      <c r="C358">
        <v>2419.0160072492699</v>
      </c>
      <c r="D358">
        <v>-3.1041245341582999</v>
      </c>
    </row>
    <row r="359" spans="1:4" x14ac:dyDescent="0.25">
      <c r="A359" s="1">
        <v>34999900</v>
      </c>
      <c r="B359">
        <v>-1119.16443996625</v>
      </c>
      <c r="C359">
        <v>2421.5694207184802</v>
      </c>
      <c r="D359">
        <v>-3.14525410608374</v>
      </c>
    </row>
    <row r="360" spans="1:4" x14ac:dyDescent="0.25">
      <c r="A360" s="1">
        <v>35099900</v>
      </c>
      <c r="B360">
        <v>-1113.98280854822</v>
      </c>
      <c r="C360">
        <v>2424.2896115223498</v>
      </c>
      <c r="D360">
        <v>-3.1864203237639899</v>
      </c>
    </row>
    <row r="361" spans="1:4" x14ac:dyDescent="0.25">
      <c r="A361" s="1">
        <v>35199900</v>
      </c>
      <c r="B361">
        <v>-1108.70696290669</v>
      </c>
      <c r="C361">
        <v>2427.17853715719</v>
      </c>
      <c r="D361">
        <v>-3.2276198490713299</v>
      </c>
    </row>
    <row r="362" spans="1:4" x14ac:dyDescent="0.25">
      <c r="A362" s="1">
        <v>35299900</v>
      </c>
      <c r="B362">
        <v>-1103.34028523298</v>
      </c>
      <c r="C362">
        <v>2430.23808684297</v>
      </c>
      <c r="D362">
        <v>-3.2688493550314299</v>
      </c>
    </row>
    <row r="363" spans="1:4" x14ac:dyDescent="0.25">
      <c r="A363" s="1">
        <v>35399900</v>
      </c>
      <c r="B363">
        <v>-1097.8861984965299</v>
      </c>
      <c r="C363">
        <v>2433.4700805113398</v>
      </c>
      <c r="D363">
        <v>-3.3101055265764598</v>
      </c>
    </row>
    <row r="364" spans="1:4" x14ac:dyDescent="0.25">
      <c r="A364" s="1">
        <v>35499900</v>
      </c>
      <c r="B364">
        <v>-1092.34816497669</v>
      </c>
      <c r="C364">
        <v>2436.8762678242501</v>
      </c>
      <c r="D364">
        <v>-3.3513850612667699</v>
      </c>
    </row>
    <row r="365" spans="1:4" x14ac:dyDescent="0.25">
      <c r="A365" s="1">
        <v>35599900</v>
      </c>
      <c r="B365">
        <v>-1086.7296847685</v>
      </c>
      <c r="C365">
        <v>2440.4583272244599</v>
      </c>
      <c r="D365">
        <v>-3.3926846699325499</v>
      </c>
    </row>
    <row r="366" spans="1:4" x14ac:dyDescent="0.25">
      <c r="A366" s="1">
        <v>35699900</v>
      </c>
      <c r="B366">
        <v>-1081.0342942632201</v>
      </c>
      <c r="C366">
        <v>2444.21786501918</v>
      </c>
      <c r="D366">
        <v>-3.43400107720029</v>
      </c>
    </row>
    <row r="367" spans="1:4" x14ac:dyDescent="0.25">
      <c r="A367" s="1">
        <v>35799900</v>
      </c>
      <c r="B367">
        <v>-1075.2655646042199</v>
      </c>
      <c r="C367">
        <v>2448.15641449859</v>
      </c>
      <c r="D367">
        <v>-3.4753310218850899</v>
      </c>
    </row>
    <row r="368" spans="1:4" x14ac:dyDescent="0.25">
      <c r="A368" s="1">
        <v>35899900</v>
      </c>
      <c r="B368">
        <v>-1069.4271001186601</v>
      </c>
      <c r="C368">
        <v>2452.2754350903101</v>
      </c>
      <c r="D368">
        <v>-3.5166712572490799</v>
      </c>
    </row>
    <row r="369" spans="1:4" x14ac:dyDescent="0.25">
      <c r="A369" s="1">
        <v>35999900</v>
      </c>
      <c r="B369">
        <v>-1063.52253672552</v>
      </c>
      <c r="C369">
        <v>2456.57631155128</v>
      </c>
      <c r="D369">
        <v>-3.5580185511489901</v>
      </c>
    </row>
    <row r="370" spans="1:4" x14ac:dyDescent="0.25">
      <c r="A370" s="1">
        <v>36099900</v>
      </c>
      <c r="B370">
        <v>-1057.55554032041</v>
      </c>
      <c r="C370">
        <v>2461.0603531983402</v>
      </c>
      <c r="D370">
        <v>-3.5993696861162099</v>
      </c>
    </row>
    <row r="371" spans="1:4" x14ac:dyDescent="0.25">
      <c r="A371" s="1">
        <v>36199900</v>
      </c>
      <c r="B371">
        <v>-1051.5298051377699</v>
      </c>
      <c r="C371">
        <v>2465.7287931782998</v>
      </c>
      <c r="D371">
        <v>-3.64072145942988</v>
      </c>
    </row>
    <row r="372" spans="1:4" x14ac:dyDescent="0.25">
      <c r="A372" s="1">
        <v>36299900</v>
      </c>
      <c r="B372">
        <v>-1045.4490520910099</v>
      </c>
      <c r="C372">
        <v>2470.5827877780698</v>
      </c>
      <c r="D372">
        <v>-3.6820706832491101</v>
      </c>
    </row>
    <row r="373" spans="1:4" x14ac:dyDescent="0.25">
      <c r="A373" s="1">
        <v>36399900</v>
      </c>
      <c r="B373">
        <v>-1039.31702709153</v>
      </c>
      <c r="C373">
        <v>2475.6234157751001</v>
      </c>
      <c r="D373">
        <v>-3.7234141848639899</v>
      </c>
    </row>
    <row r="374" spans="1:4" x14ac:dyDescent="0.25">
      <c r="A374" s="1">
        <v>36499900</v>
      </c>
      <c r="B374">
        <v>-1033.13749934778</v>
      </c>
      <c r="C374">
        <v>2480.8516778278499</v>
      </c>
      <c r="D374">
        <v>-3.7647488071024</v>
      </c>
    </row>
    <row r="375" spans="1:4" x14ac:dyDescent="0.25">
      <c r="A375" s="1">
        <v>36599900</v>
      </c>
      <c r="B375">
        <v>-1026.9142596455699</v>
      </c>
      <c r="C375">
        <v>2486.2684959057401</v>
      </c>
      <c r="D375">
        <v>-3.80607140889312</v>
      </c>
    </row>
    <row r="376" spans="1:4" x14ac:dyDescent="0.25">
      <c r="A376" s="1">
        <v>36699900</v>
      </c>
      <c r="B376">
        <v>-1020.6511186116001</v>
      </c>
      <c r="C376">
        <v>2491.87471275796</v>
      </c>
      <c r="D376">
        <v>-3.84737886593734</v>
      </c>
    </row>
    <row r="377" spans="1:4" x14ac:dyDescent="0.25">
      <c r="A377" s="1">
        <v>36799900</v>
      </c>
      <c r="B377">
        <v>-1014.35190496192</v>
      </c>
      <c r="C377">
        <v>2497.6710914209002</v>
      </c>
      <c r="D377">
        <v>-3.8886680713919302</v>
      </c>
    </row>
    <row r="378" spans="1:4" x14ac:dyDescent="0.25">
      <c r="A378" s="1">
        <v>36899900</v>
      </c>
      <c r="B378">
        <v>-1008.02046373741</v>
      </c>
      <c r="C378">
        <v>2503.6583147647102</v>
      </c>
      <c r="D378">
        <v>-3.9299359364397599</v>
      </c>
    </row>
    <row r="379" spans="1:4" x14ac:dyDescent="0.25">
      <c r="A379" s="1">
        <v>36999900</v>
      </c>
      <c r="B379">
        <v>-1001.66065452799</v>
      </c>
      <c r="C379">
        <v>2509.8369850803901</v>
      </c>
      <c r="D379">
        <v>-3.9711793906436701</v>
      </c>
    </row>
    <row r="380" spans="1:4" x14ac:dyDescent="0.25">
      <c r="A380" s="1">
        <v>37099900</v>
      </c>
      <c r="B380">
        <v>-995.27634968634402</v>
      </c>
      <c r="C380">
        <v>2516.2076237103402</v>
      </c>
      <c r="D380">
        <v>-4.0123953820540796</v>
      </c>
    </row>
    <row r="381" spans="1:4" x14ac:dyDescent="0.25">
      <c r="A381" s="1">
        <v>37199900</v>
      </c>
      <c r="B381">
        <v>-988.87143253197405</v>
      </c>
      <c r="C381">
        <v>2522.7706707246798</v>
      </c>
      <c r="D381">
        <v>-4.0535808771393098</v>
      </c>
    </row>
    <row r="382" spans="1:4" x14ac:dyDescent="0.25">
      <c r="A382" s="1">
        <v>37299900</v>
      </c>
      <c r="B382">
        <v>-982.44979554535803</v>
      </c>
      <c r="C382">
        <v>2529.5264846448599</v>
      </c>
      <c r="D382">
        <v>-4.0947328606711304</v>
      </c>
    </row>
    <row r="383" spans="1:4" x14ac:dyDescent="0.25">
      <c r="A383" s="1">
        <v>37399900</v>
      </c>
      <c r="B383">
        <v>-976.01533855279399</v>
      </c>
      <c r="C383">
        <v>2536.4753422148701</v>
      </c>
      <c r="D383">
        <v>-4.1358483356954103</v>
      </c>
    </row>
    <row r="384" spans="1:4" x14ac:dyDescent="0.25">
      <c r="A384" s="1">
        <v>37499900</v>
      </c>
      <c r="B384">
        <v>-969.57196690274395</v>
      </c>
      <c r="C384">
        <v>2543.6174382190402</v>
      </c>
      <c r="D384">
        <v>-4.1769243236639904</v>
      </c>
    </row>
    <row r="385" spans="1:4" x14ac:dyDescent="0.25">
      <c r="A385" s="1">
        <v>37599900</v>
      </c>
      <c r="B385">
        <v>-963.12358963495797</v>
      </c>
      <c r="C385">
        <v>2550.9528853454499</v>
      </c>
      <c r="D385">
        <v>-4.2179578647362996</v>
      </c>
    </row>
    <row r="386" spans="1:4" x14ac:dyDescent="0.25">
      <c r="A386" s="1">
        <v>37699900</v>
      </c>
      <c r="B386">
        <v>-956.67411764395501</v>
      </c>
      <c r="C386">
        <v>2558.4817140938599</v>
      </c>
      <c r="D386">
        <v>-4.2589460182134804</v>
      </c>
    </row>
    <row r="387" spans="1:4" x14ac:dyDescent="0.25">
      <c r="A387" s="1">
        <v>37799900</v>
      </c>
      <c r="B387">
        <v>-950.22746183859601</v>
      </c>
      <c r="C387">
        <v>2566.20387272774</v>
      </c>
      <c r="D387">
        <v>-4.2998858630446799</v>
      </c>
    </row>
    <row r="388" spans="1:4" x14ac:dyDescent="0.25">
      <c r="A388" s="1">
        <v>37899900</v>
      </c>
      <c r="B388">
        <v>-943.78753129931101</v>
      </c>
      <c r="C388">
        <v>2574.11922726998</v>
      </c>
      <c r="D388">
        <v>-4.3407744983435999</v>
      </c>
    </row>
    <row r="389" spans="1:4" x14ac:dyDescent="0.25">
      <c r="A389" s="1">
        <v>37999900</v>
      </c>
      <c r="B389">
        <v>-937.35823143462596</v>
      </c>
      <c r="C389">
        <v>2582.2275615424901</v>
      </c>
      <c r="D389">
        <v>-4.3816090438603803</v>
      </c>
    </row>
    <row r="390" spans="1:4" x14ac:dyDescent="0.25">
      <c r="A390" s="1">
        <v>38099900</v>
      </c>
      <c r="B390">
        <v>-930.94346213849497</v>
      </c>
      <c r="C390">
        <v>2590.52857724975</v>
      </c>
      <c r="D390">
        <v>-4.4223866403641496</v>
      </c>
    </row>
    <row r="391" spans="1:4" x14ac:dyDescent="0.25">
      <c r="A391" s="1">
        <v>38199900</v>
      </c>
      <c r="B391">
        <v>-924.54711594997104</v>
      </c>
      <c r="C391">
        <v>2599.02189410646</v>
      </c>
      <c r="D391">
        <v>-4.4631044499051198</v>
      </c>
    </row>
    <row r="392" spans="1:4" x14ac:dyDescent="0.25">
      <c r="A392" s="1">
        <v>38299900</v>
      </c>
      <c r="B392">
        <v>-918.17307621666396</v>
      </c>
      <c r="C392">
        <v>2607.7070500098698</v>
      </c>
      <c r="D392">
        <v>-4.5037596559405104</v>
      </c>
    </row>
    <row r="393" spans="1:4" x14ac:dyDescent="0.25">
      <c r="A393" s="1">
        <v>38399900</v>
      </c>
      <c r="B393">
        <v>-911.82521526341304</v>
      </c>
      <c r="C393">
        <v>2616.5835012572302</v>
      </c>
      <c r="D393">
        <v>-4.5443494633284498</v>
      </c>
    </row>
    <row r="394" spans="1:4" x14ac:dyDescent="0.25">
      <c r="A394" s="1">
        <v>38499900</v>
      </c>
      <c r="B394">
        <v>-905.50739256756503</v>
      </c>
      <c r="C394">
        <v>2625.6506228090402</v>
      </c>
      <c r="D394">
        <v>-4.5848710982202201</v>
      </c>
    </row>
    <row r="395" spans="1:4" x14ac:dyDescent="0.25">
      <c r="A395" s="1">
        <v>38599900</v>
      </c>
      <c r="B395">
        <v>-899.22345294199704</v>
      </c>
      <c r="C395">
        <v>2634.9077085987901</v>
      </c>
      <c r="D395">
        <v>-4.62532180790563</v>
      </c>
    </row>
    <row r="396" spans="1:4" x14ac:dyDescent="0.25">
      <c r="A396" s="1">
        <v>38699900</v>
      </c>
      <c r="B396">
        <v>-892.97722472698604</v>
      </c>
      <c r="C396">
        <v>2644.35397188979</v>
      </c>
      <c r="D396">
        <v>-4.6656988606864704</v>
      </c>
    </row>
    <row r="397" spans="1:4" x14ac:dyDescent="0.25">
      <c r="A397" s="1">
        <v>38799900</v>
      </c>
      <c r="B397">
        <v>-886.77251799173405</v>
      </c>
      <c r="C397">
        <v>2653.9885456790998</v>
      </c>
      <c r="D397">
        <v>-4.7059995458538104</v>
      </c>
    </row>
    <row r="398" spans="1:4" x14ac:dyDescent="0.25">
      <c r="A398" s="1">
        <v>38899900</v>
      </c>
      <c r="B398">
        <v>-880.61312274633895</v>
      </c>
      <c r="C398">
        <v>2663.8104831482201</v>
      </c>
      <c r="D398">
        <v>-4.7462211738267301</v>
      </c>
    </row>
    <row r="399" spans="1:4" x14ac:dyDescent="0.25">
      <c r="A399" s="1">
        <v>38999900</v>
      </c>
      <c r="B399">
        <v>-874.50280716490204</v>
      </c>
      <c r="C399">
        <v>2673.81875815903</v>
      </c>
      <c r="D399">
        <v>-4.7863610764687996</v>
      </c>
    </row>
    <row r="400" spans="1:4" x14ac:dyDescent="0.25">
      <c r="A400" s="1">
        <v>39099900</v>
      </c>
      <c r="B400">
        <v>-868.44531582063996</v>
      </c>
      <c r="C400">
        <v>2684.01226579378</v>
      </c>
      <c r="D400">
        <v>-4.8264166075463901</v>
      </c>
    </row>
    <row r="401" spans="1:4" x14ac:dyDescent="0.25">
      <c r="A401" s="1">
        <v>39199900</v>
      </c>
      <c r="B401">
        <v>-862.44436793414798</v>
      </c>
      <c r="C401">
        <v>2694.3898229367001</v>
      </c>
      <c r="D401">
        <v>-4.8663851432436296</v>
      </c>
    </row>
    <row r="402" spans="1:4" x14ac:dyDescent="0.25">
      <c r="A402" s="1">
        <v>39299900</v>
      </c>
      <c r="B402">
        <v>-856.50365563620801</v>
      </c>
      <c r="C402">
        <v>2704.9501688956698</v>
      </c>
      <c r="D402">
        <v>-4.9062640826188897</v>
      </c>
    </row>
    <row r="403" spans="1:4" x14ac:dyDescent="0.25">
      <c r="A403" s="1">
        <v>39399900</v>
      </c>
      <c r="B403">
        <v>-850.62684224705004</v>
      </c>
      <c r="C403">
        <v>2715.6919660629301</v>
      </c>
      <c r="D403">
        <v>-4.9460508478954104</v>
      </c>
    </row>
    <row r="404" spans="1:4" x14ac:dyDescent="0.25">
      <c r="A404" s="1">
        <v>39499900</v>
      </c>
      <c r="B404">
        <v>-844.81756057416999</v>
      </c>
      <c r="C404">
        <v>2726.6138006146298</v>
      </c>
      <c r="D404">
        <v>-4.9857428845273297</v>
      </c>
    </row>
    <row r="405" spans="1:4" x14ac:dyDescent="0.25">
      <c r="A405" s="1">
        <v>39599900</v>
      </c>
      <c r="B405">
        <v>-839.07941123064802</v>
      </c>
      <c r="C405">
        <v>2737.7141832502298</v>
      </c>
      <c r="D405">
        <v>-5.0253376610612399</v>
      </c>
    </row>
    <row r="406" spans="1:4" x14ac:dyDescent="0.25">
      <c r="A406" s="1">
        <v>39699900</v>
      </c>
      <c r="B406">
        <v>-833.41596097565002</v>
      </c>
      <c r="C406">
        <v>2748.99154997303</v>
      </c>
      <c r="D406">
        <v>-5.0648326688841996</v>
      </c>
    </row>
    <row r="407" spans="1:4" x14ac:dyDescent="0.25">
      <c r="A407" s="1">
        <v>39799900</v>
      </c>
      <c r="B407">
        <v>-827.83074107815003</v>
      </c>
      <c r="C407">
        <v>2760.4442629125501</v>
      </c>
      <c r="D407">
        <v>-5.1042254219809102</v>
      </c>
    </row>
    <row r="408" spans="1:4" x14ac:dyDescent="0.25">
      <c r="A408" s="1">
        <v>39899900</v>
      </c>
      <c r="B408">
        <v>-822.32724570437995</v>
      </c>
      <c r="C408">
        <v>2772.0706111889599</v>
      </c>
      <c r="D408">
        <v>-5.1435134568017098</v>
      </c>
    </row>
    <row r="409" spans="1:4" x14ac:dyDescent="0.25">
      <c r="A409" s="1">
        <v>39999900</v>
      </c>
      <c r="B409">
        <v>-816.90893032941904</v>
      </c>
      <c r="C409">
        <v>2783.86881181846</v>
      </c>
      <c r="D409">
        <v>-5.1826943322914198</v>
      </c>
    </row>
    <row r="410" spans="1:4" x14ac:dyDescent="0.25">
      <c r="A410" s="1">
        <v>40099900</v>
      </c>
      <c r="B410">
        <v>-811.57921017326498</v>
      </c>
      <c r="C410">
        <v>2795.8370106582202</v>
      </c>
      <c r="D410">
        <v>-5.2217656300738096</v>
      </c>
    </row>
    <row r="411" spans="1:4" x14ac:dyDescent="0.25">
      <c r="A411" s="1">
        <v>40199900</v>
      </c>
      <c r="B411">
        <v>-806.34145866197105</v>
      </c>
      <c r="C411">
        <v>2807.9732833889102</v>
      </c>
      <c r="D411">
        <v>-5.2607249547498602</v>
      </c>
    </row>
    <row r="412" spans="1:4" x14ac:dyDescent="0.25">
      <c r="A412" s="1">
        <v>40299900</v>
      </c>
      <c r="B412">
        <v>-801.19900591460896</v>
      </c>
      <c r="C412">
        <v>2820.2756365333598</v>
      </c>
      <c r="D412">
        <v>-5.2995699342521503</v>
      </c>
    </row>
    <row r="413" spans="1:4" x14ac:dyDescent="0.25">
      <c r="A413" s="1">
        <v>40399900</v>
      </c>
      <c r="B413">
        <v>-796.15513725697394</v>
      </c>
      <c r="C413">
        <v>2832.7420085098802</v>
      </c>
      <c r="D413">
        <v>-5.3382982201975899</v>
      </c>
    </row>
    <row r="414" spans="1:4" x14ac:dyDescent="0.25">
      <c r="A414" s="1">
        <v>40499900</v>
      </c>
      <c r="B414">
        <v>-791.21309176293801</v>
      </c>
      <c r="C414">
        <v>2845.3702707186098</v>
      </c>
      <c r="D414">
        <v>-5.3769074881877597</v>
      </c>
    </row>
    <row r="415" spans="1:4" x14ac:dyDescent="0.25">
      <c r="A415" s="1">
        <v>40599900</v>
      </c>
      <c r="B415">
        <v>-786.37606082452805</v>
      </c>
      <c r="C415">
        <v>2858.1582286600101</v>
      </c>
      <c r="D415">
        <v>-5.4153954380165201</v>
      </c>
    </row>
    <row r="416" spans="1:4" x14ac:dyDescent="0.25">
      <c r="A416" s="1">
        <v>40699900</v>
      </c>
      <c r="B416">
        <v>-781.64718675169695</v>
      </c>
      <c r="C416">
        <v>2871.1036230843201</v>
      </c>
      <c r="D416">
        <v>-5.4537597937562401</v>
      </c>
    </row>
    <row r="417" spans="1:4" x14ac:dyDescent="0.25">
      <c r="A417" s="1">
        <v>40799900</v>
      </c>
      <c r="B417">
        <v>-777.02956140294498</v>
      </c>
      <c r="C417">
        <v>2884.20413117096</v>
      </c>
      <c r="D417">
        <v>-5.4919983037094697</v>
      </c>
    </row>
    <row r="418" spans="1:4" x14ac:dyDescent="0.25">
      <c r="A418" s="1">
        <v>40899900</v>
      </c>
      <c r="B418">
        <v>-772.52622484798201</v>
      </c>
      <c r="C418">
        <v>2897.45736773711</v>
      </c>
      <c r="D418">
        <v>-5.5301087402352698</v>
      </c>
    </row>
    <row r="419" spans="1:4" x14ac:dyDescent="0.25">
      <c r="A419" s="1">
        <v>40999900</v>
      </c>
      <c r="B419">
        <v>-768.14016406373401</v>
      </c>
      <c r="C419">
        <v>2910.8608864751</v>
      </c>
      <c r="D419">
        <v>-5.5680888994875497</v>
      </c>
    </row>
    <row r="420" spans="1:4" x14ac:dyDescent="0.25">
      <c r="A420" s="1">
        <v>41099900</v>
      </c>
      <c r="B420">
        <v>-763.87431166507497</v>
      </c>
      <c r="C420">
        <v>2924.4121812186099</v>
      </c>
      <c r="D420">
        <v>-5.6059366011346796</v>
      </c>
    </row>
    <row r="421" spans="1:4" x14ac:dyDescent="0.25">
      <c r="A421" s="1">
        <v>41199900</v>
      </c>
      <c r="B421">
        <v>-759.73154467133895</v>
      </c>
      <c r="C421">
        <v>2938.1086872374499</v>
      </c>
      <c r="D421">
        <v>-5.6436496881477103</v>
      </c>
    </row>
    <row r="422" spans="1:4" x14ac:dyDescent="0.25">
      <c r="A422" s="1">
        <v>41299900</v>
      </c>
      <c r="B422">
        <v>-755.71468330931305</v>
      </c>
      <c r="C422">
        <v>2951.9477825610602</v>
      </c>
      <c r="D422">
        <v>-5.6812260267394201</v>
      </c>
    </row>
    <row r="423" spans="1:4" x14ac:dyDescent="0.25">
      <c r="A423" s="1">
        <v>41399900</v>
      </c>
      <c r="B423">
        <v>-751.82648985280503</v>
      </c>
      <c r="C423">
        <v>2965.9267893300398</v>
      </c>
      <c r="D423">
        <v>-5.7186635064959601</v>
      </c>
    </row>
    <row r="424" spans="1:4" x14ac:dyDescent="0.25">
      <c r="A424" s="1">
        <v>41499900</v>
      </c>
      <c r="B424">
        <v>-748.06966749827598</v>
      </c>
      <c r="C424">
        <v>2980.0429751741499</v>
      </c>
      <c r="D424">
        <v>-5.7559600406823703</v>
      </c>
    </row>
    <row r="425" spans="1:4" x14ac:dyDescent="0.25">
      <c r="A425" s="1">
        <v>41599900</v>
      </c>
      <c r="B425">
        <v>-744.446859275924</v>
      </c>
      <c r="C425">
        <v>2994.2935546147</v>
      </c>
      <c r="D425">
        <v>-5.79311356664227</v>
      </c>
    </row>
    <row r="426" spans="1:4" x14ac:dyDescent="0.25">
      <c r="A426" s="1">
        <v>41699900</v>
      </c>
      <c r="B426">
        <v>-740.96064699566602</v>
      </c>
      <c r="C426">
        <v>3008.6756904890299</v>
      </c>
      <c r="D426">
        <v>-5.8301220461786096</v>
      </c>
    </row>
    <row r="427" spans="1:4" x14ac:dyDescent="0.25">
      <c r="A427" s="1">
        <v>41799900</v>
      </c>
      <c r="B427">
        <v>-737.61355022802195</v>
      </c>
      <c r="C427">
        <v>3023.1864953941499</v>
      </c>
      <c r="D427">
        <v>-5.86698346580659</v>
      </c>
    </row>
    <row r="428" spans="1:4" x14ac:dyDescent="0.25">
      <c r="A428" s="1">
        <v>41899900</v>
      </c>
      <c r="B428">
        <v>-734.40802532054101</v>
      </c>
      <c r="C428">
        <v>3037.82303314813</v>
      </c>
      <c r="D428">
        <v>-5.9036958368115702</v>
      </c>
    </row>
    <row r="429" spans="1:4" x14ac:dyDescent="0.25">
      <c r="A429" s="1">
        <v>41999900</v>
      </c>
      <c r="B429">
        <v>-731.34646445094597</v>
      </c>
      <c r="C429">
        <v>3052.5823202676002</v>
      </c>
      <c r="D429">
        <v>-5.94025719510726</v>
      </c>
    </row>
    <row r="430" spans="1:4" x14ac:dyDescent="0.25">
      <c r="A430" s="1">
        <v>42099900</v>
      </c>
      <c r="B430">
        <v>-728.43119471852594</v>
      </c>
      <c r="C430">
        <v>3067.4613274610101</v>
      </c>
      <c r="D430">
        <v>-5.9766656009510104</v>
      </c>
    </row>
    <row r="431" spans="1:4" x14ac:dyDescent="0.25">
      <c r="A431" s="1">
        <v>42199900</v>
      </c>
      <c r="B431">
        <v>-725.66447727519903</v>
      </c>
      <c r="C431">
        <v>3082.45698113751</v>
      </c>
      <c r="D431">
        <v>-6.0129191386123004</v>
      </c>
    </row>
    <row r="432" spans="1:4" x14ac:dyDescent="0.25">
      <c r="A432" s="1">
        <v>42299900</v>
      </c>
      <c r="B432">
        <v>-723.04850649728098</v>
      </c>
      <c r="C432">
        <v>3097.5661649312801</v>
      </c>
      <c r="D432">
        <v>-6.0490159160935901</v>
      </c>
    </row>
    <row r="433" spans="1:4" x14ac:dyDescent="0.25">
      <c r="A433" s="1">
        <v>42399900</v>
      </c>
      <c r="B433">
        <v>-720.585409198354</v>
      </c>
      <c r="C433">
        <v>3112.7857212414001</v>
      </c>
      <c r="D433">
        <v>-6.0849540649735196</v>
      </c>
    </row>
    <row r="434" spans="1:4" x14ac:dyDescent="0.25">
      <c r="A434" s="1">
        <v>42499900</v>
      </c>
      <c r="B434">
        <v>-718.27724388310401</v>
      </c>
      <c r="C434">
        <v>3128.1124527862999</v>
      </c>
      <c r="D434">
        <v>-6.1207317403993304</v>
      </c>
    </row>
    <row r="435" spans="1:4" x14ac:dyDescent="0.25">
      <c r="A435" s="1">
        <v>42599900</v>
      </c>
      <c r="B435">
        <v>-716.12600004166598</v>
      </c>
      <c r="C435">
        <v>3143.5431241716101</v>
      </c>
      <c r="D435">
        <v>-6.1563471212133098</v>
      </c>
    </row>
    <row r="436" spans="1:4" x14ac:dyDescent="0.25">
      <c r="A436" s="1">
        <v>42699900</v>
      </c>
      <c r="B436">
        <v>-714.13359748383198</v>
      </c>
      <c r="C436">
        <v>3159.07446347021</v>
      </c>
      <c r="D436">
        <v>-6.1917984101714403</v>
      </c>
    </row>
    <row r="437" spans="1:4" x14ac:dyDescent="0.25">
      <c r="A437" s="1">
        <v>42799900</v>
      </c>
      <c r="B437">
        <v>-712.30188571259498</v>
      </c>
      <c r="C437">
        <v>3174.7031638128001</v>
      </c>
      <c r="D437">
        <v>-6.2270838342004096</v>
      </c>
    </row>
    <row r="438" spans="1:4" x14ac:dyDescent="0.25">
      <c r="A438" s="1">
        <v>42899900</v>
      </c>
      <c r="B438">
        <v>-710.63264333654297</v>
      </c>
      <c r="C438">
        <v>3190.42588498737</v>
      </c>
      <c r="D438">
        <v>-6.2622016446412099</v>
      </c>
    </row>
    <row r="439" spans="1:4" x14ac:dyDescent="0.25">
      <c r="A439" s="1">
        <v>42999900</v>
      </c>
      <c r="B439">
        <v>-709.12757752070297</v>
      </c>
      <c r="C439">
        <v>3206.23925504612</v>
      </c>
      <c r="D439">
        <v>-6.2971501174324302</v>
      </c>
    </row>
    <row r="440" spans="1:4" x14ac:dyDescent="0.25">
      <c r="A440" s="1">
        <v>43099900</v>
      </c>
      <c r="B440">
        <v>-707.78832347547905</v>
      </c>
      <c r="C440">
        <v>3222.1398719183198</v>
      </c>
      <c r="D440">
        <v>-6.33192755319679</v>
      </c>
    </row>
    <row r="441" spans="1:4" x14ac:dyDescent="0.25">
      <c r="A441" s="1">
        <v>43199900</v>
      </c>
      <c r="B441">
        <v>-706.61644398349995</v>
      </c>
      <c r="C441">
        <v>3238.1243050275998</v>
      </c>
      <c r="D441">
        <v>-6.36653227720626</v>
      </c>
    </row>
    <row r="442" spans="1:4" x14ac:dyDescent="0.25">
      <c r="A442" s="1">
        <v>43299900</v>
      </c>
      <c r="B442">
        <v>-705.61342896413998</v>
      </c>
      <c r="C442">
        <v>3254.1890969122901</v>
      </c>
      <c r="D442">
        <v>-6.4009626392159804</v>
      </c>
    </row>
    <row r="443" spans="1:4" x14ac:dyDescent="0.25">
      <c r="A443" s="1">
        <v>43399900</v>
      </c>
      <c r="B443">
        <v>-704.78069507589896</v>
      </c>
      <c r="C443">
        <v>3270.3307648475302</v>
      </c>
      <c r="D443">
        <v>-6.4352170131837099</v>
      </c>
    </row>
    <row r="444" spans="1:4" x14ac:dyDescent="0.25">
      <c r="A444" s="1">
        <v>43499900</v>
      </c>
      <c r="B444">
        <v>-704.11958535706697</v>
      </c>
      <c r="C444">
        <v>3286.5458024678901</v>
      </c>
      <c r="D444">
        <v>-6.4692937969226501</v>
      </c>
    </row>
    <row r="445" spans="1:4" x14ac:dyDescent="0.25">
      <c r="A445" s="1">
        <v>43599900</v>
      </c>
      <c r="B445">
        <v>-703.63136890567102</v>
      </c>
      <c r="C445">
        <v>3302.8306813901199</v>
      </c>
      <c r="D445">
        <v>-6.5031914117712502</v>
      </c>
    </row>
    <row r="446" spans="1:4" x14ac:dyDescent="0.25">
      <c r="A446" s="1">
        <v>43699900</v>
      </c>
      <c r="B446">
        <v>-703.31724059980297</v>
      </c>
      <c r="C446">
        <v>3319.1818528355002</v>
      </c>
      <c r="D446">
        <v>-6.5369083023782197</v>
      </c>
    </row>
    <row r="447" spans="1:4" x14ac:dyDescent="0.25">
      <c r="A447" s="1">
        <v>43799900</v>
      </c>
      <c r="B447">
        <v>-703.17832085900704</v>
      </c>
      <c r="C447">
        <v>3335.5957492520101</v>
      </c>
      <c r="D447">
        <v>-6.5704429366783197</v>
      </c>
    </row>
    <row r="448" spans="1:4" x14ac:dyDescent="0.25">
      <c r="A448" s="1">
        <v>43899900</v>
      </c>
      <c r="B448">
        <v>-703.21565544656801</v>
      </c>
      <c r="C448">
        <v>3352.0687859362001</v>
      </c>
      <c r="D448">
        <v>-6.6037938060699899</v>
      </c>
    </row>
    <row r="449" spans="1:4" x14ac:dyDescent="0.25">
      <c r="A449" s="1">
        <v>43999900</v>
      </c>
      <c r="B449">
        <v>-703.43021531132695</v>
      </c>
      <c r="C449">
        <v>3368.59736265431</v>
      </c>
      <c r="D449">
        <v>-6.6369594257292803</v>
      </c>
    </row>
    <row r="450" spans="1:4" x14ac:dyDescent="0.25">
      <c r="A450" s="1">
        <v>44099900</v>
      </c>
      <c r="B450">
        <v>-703.82289646690401</v>
      </c>
      <c r="C450">
        <v>3385.1778652612702</v>
      </c>
      <c r="D450">
        <v>-6.6699383349428301</v>
      </c>
    </row>
    <row r="451" spans="1:4" x14ac:dyDescent="0.25">
      <c r="A451" s="1">
        <v>44199900</v>
      </c>
      <c r="B451">
        <v>-704.39451990634495</v>
      </c>
      <c r="C451">
        <v>3401.8066673160602</v>
      </c>
      <c r="D451">
        <v>-6.7027290973417504</v>
      </c>
    </row>
    <row r="452" spans="1:4" x14ac:dyDescent="0.25">
      <c r="A452" s="1">
        <v>44299900</v>
      </c>
      <c r="B452">
        <v>-705.14583155059699</v>
      </c>
      <c r="C452">
        <v>3418.4801316913999</v>
      </c>
      <c r="D452">
        <v>-6.7353303009593102</v>
      </c>
    </row>
    <row r="453" spans="1:4" x14ac:dyDescent="0.25">
      <c r="A453" s="1">
        <v>44399900</v>
      </c>
      <c r="B453">
        <v>-706.07750223017695</v>
      </c>
      <c r="C453">
        <v>3435.1946121762599</v>
      </c>
      <c r="D453">
        <v>-6.7677405580965102</v>
      </c>
    </row>
    <row r="454" spans="1:4" x14ac:dyDescent="0.25">
      <c r="A454" s="1">
        <v>44499900</v>
      </c>
      <c r="B454">
        <v>-707.19012770004497</v>
      </c>
      <c r="C454">
        <v>3451.9464550696698</v>
      </c>
      <c r="D454">
        <v>-6.7999585050351001</v>
      </c>
    </row>
    <row r="455" spans="1:4" x14ac:dyDescent="0.25">
      <c r="A455" s="1">
        <v>44599900</v>
      </c>
      <c r="B455">
        <v>-708.48422868823195</v>
      </c>
      <c r="C455">
        <v>3468.7320007650101</v>
      </c>
      <c r="D455">
        <v>-6.8319828016746902</v>
      </c>
    </row>
    <row r="456" spans="1:4" x14ac:dyDescent="0.25">
      <c r="A456" s="1">
        <v>44699900</v>
      </c>
      <c r="B456">
        <v>-709.96025097889606</v>
      </c>
      <c r="C456">
        <v>3485.54758532396</v>
      </c>
      <c r="D456">
        <v>-6.8638121311800901</v>
      </c>
    </row>
    <row r="457" spans="1:4" x14ac:dyDescent="0.25">
      <c r="A457" s="1">
        <v>44799900</v>
      </c>
      <c r="B457">
        <v>-711.618565530399</v>
      </c>
      <c r="C457">
        <v>3502.3895420399599</v>
      </c>
      <c r="D457">
        <v>-6.8954451997122996</v>
      </c>
    </row>
    <row r="458" spans="1:4" x14ac:dyDescent="0.25">
      <c r="A458" s="1">
        <v>44899900</v>
      </c>
      <c r="B458">
        <v>-713.45946862856601</v>
      </c>
      <c r="C458">
        <v>3519.2542029908</v>
      </c>
      <c r="D458">
        <v>-6.9268807362859297</v>
      </c>
    </row>
    <row r="459" spans="1:4" x14ac:dyDescent="0.25">
      <c r="A459" s="1">
        <v>44999900</v>
      </c>
      <c r="B459">
        <v>-715.48318207490001</v>
      </c>
      <c r="C459">
        <v>3536.13790058001</v>
      </c>
      <c r="D459">
        <v>-6.9581174927618097</v>
      </c>
    </row>
    <row r="460" spans="1:4" x14ac:dyDescent="0.25">
      <c r="A460" s="1">
        <v>45099900</v>
      </c>
      <c r="B460">
        <v>-717.689853409075</v>
      </c>
      <c r="C460">
        <v>3553.0369690668599</v>
      </c>
      <c r="D460">
        <v>-6.9891542439521501</v>
      </c>
    </row>
    <row r="461" spans="1:4" x14ac:dyDescent="0.25">
      <c r="A461" s="1">
        <v>45199900</v>
      </c>
      <c r="B461">
        <v>-720.07955616471395</v>
      </c>
      <c r="C461">
        <v>3569.94774608439</v>
      </c>
      <c r="D461">
        <v>-7.0199897877965096</v>
      </c>
    </row>
    <row r="462" spans="1:4" x14ac:dyDescent="0.25">
      <c r="A462" s="1">
        <v>45299900</v>
      </c>
      <c r="B462">
        <v>-722.65229015734701</v>
      </c>
      <c r="C462">
        <v>3586.8665741448999</v>
      </c>
      <c r="D462">
        <v>-7.0506229455587501</v>
      </c>
    </row>
    <row r="463" spans="1:4" x14ac:dyDescent="0.25">
      <c r="A463" s="1">
        <v>45399900</v>
      </c>
      <c r="B463">
        <v>-725.40798180330705</v>
      </c>
      <c r="C463">
        <v>3603.7898021322299</v>
      </c>
      <c r="D463">
        <v>-7.0810525619960103</v>
      </c>
    </row>
    <row r="464" spans="1:4" x14ac:dyDescent="0.25">
      <c r="A464" s="1">
        <v>45499900</v>
      </c>
      <c r="B464">
        <v>-728.34648446841504</v>
      </c>
      <c r="C464">
        <v>3620.7137867803099</v>
      </c>
      <c r="D464">
        <v>-7.1112775054569601</v>
      </c>
    </row>
    <row r="465" spans="1:4" x14ac:dyDescent="0.25">
      <c r="A465" s="1">
        <v>45599900</v>
      </c>
      <c r="B465">
        <v>-731.46757884520503</v>
      </c>
      <c r="C465">
        <v>3637.6348941369201</v>
      </c>
      <c r="D465">
        <v>-7.1412966678769401</v>
      </c>
    </row>
    <row r="466" spans="1:4" x14ac:dyDescent="0.25">
      <c r="A466" s="1">
        <v>45699900</v>
      </c>
      <c r="B466">
        <v>-734.770973357515</v>
      </c>
      <c r="C466">
        <v>3654.54950101229</v>
      </c>
      <c r="D466">
        <v>-7.1711089646491404</v>
      </c>
    </row>
    <row r="467" spans="1:4" x14ac:dyDescent="0.25">
      <c r="A467" s="1">
        <v>45799900</v>
      </c>
      <c r="B467">
        <v>-738.25630459131503</v>
      </c>
      <c r="C467">
        <v>3671.4539964114801</v>
      </c>
      <c r="D467">
        <v>-7.2007133343708096</v>
      </c>
    </row>
    <row r="468" spans="1:4" x14ac:dyDescent="0.25">
      <c r="A468" s="1">
        <v>45899900</v>
      </c>
      <c r="B468">
        <v>-741.92313775082903</v>
      </c>
      <c r="C468">
        <v>3688.34478294971</v>
      </c>
      <c r="D468">
        <v>-7.2301087384908298</v>
      </c>
    </row>
    <row r="469" spans="1:4" x14ac:dyDescent="0.25">
      <c r="A469" s="1">
        <v>45999900</v>
      </c>
      <c r="B469">
        <v>-745.77096713955598</v>
      </c>
      <c r="C469">
        <v>3705.2182782496998</v>
      </c>
      <c r="D469">
        <v>-7.2592941609220096</v>
      </c>
    </row>
    <row r="470" spans="1:4" x14ac:dyDescent="0.25">
      <c r="A470" s="1">
        <v>46099900</v>
      </c>
      <c r="B470">
        <v>-749.79921666656298</v>
      </c>
      <c r="C470">
        <v>3722.07091632009</v>
      </c>
      <c r="D470">
        <v>-7.2882686077147802</v>
      </c>
    </row>
    <row r="471" spans="1:4" x14ac:dyDescent="0.25">
      <c r="A471" s="1">
        <v>46199900</v>
      </c>
      <c r="B471">
        <v>-754.00724037920997</v>
      </c>
      <c r="C471">
        <v>3738.89914891424</v>
      </c>
      <c r="D471">
        <v>-7.3170311068927303</v>
      </c>
    </row>
    <row r="472" spans="1:4" x14ac:dyDescent="0.25">
      <c r="A472" s="1">
        <v>46299900</v>
      </c>
      <c r="B472">
        <v>-758.394323023482</v>
      </c>
      <c r="C472">
        <v>3755.6994468695302</v>
      </c>
      <c r="D472">
        <v>-7.3455807085035998</v>
      </c>
    </row>
    <row r="473" spans="1:4" x14ac:dyDescent="0.25">
      <c r="A473" s="1">
        <v>46399900</v>
      </c>
      <c r="B473">
        <v>-762.95968063232897</v>
      </c>
      <c r="C473">
        <v>3772.46830142724</v>
      </c>
      <c r="D473">
        <v>-7.37391648485288</v>
      </c>
    </row>
    <row r="474" spans="1:4" x14ac:dyDescent="0.25">
      <c r="A474" s="1">
        <v>46499900</v>
      </c>
      <c r="B474">
        <v>-767.70246114087399</v>
      </c>
      <c r="C474">
        <v>3789.2022255341099</v>
      </c>
      <c r="D474">
        <v>-7.4020375308093103</v>
      </c>
    </row>
    <row r="475" spans="1:4" x14ac:dyDescent="0.25">
      <c r="A475" s="1">
        <v>46599900</v>
      </c>
      <c r="B475">
        <v>-772.62174502627295</v>
      </c>
      <c r="C475">
        <v>3805.8977551254602</v>
      </c>
      <c r="D475">
        <v>-7.4299429640477497</v>
      </c>
    </row>
    <row r="476" spans="1:4" x14ac:dyDescent="0.25">
      <c r="A476" s="1">
        <v>46699900</v>
      </c>
      <c r="B476">
        <v>-777.71654596958899</v>
      </c>
      <c r="C476">
        <v>3822.55145039015</v>
      </c>
      <c r="D476">
        <v>-7.4576319251316701</v>
      </c>
    </row>
    <row r="477" spans="1:4" x14ac:dyDescent="0.25">
      <c r="A477" s="1">
        <v>46799900</v>
      </c>
      <c r="B477">
        <v>-782.98581153756095</v>
      </c>
      <c r="C477">
        <v>3839.1598970166501</v>
      </c>
      <c r="D477">
        <v>-7.4851035774030299</v>
      </c>
    </row>
    <row r="478" spans="1:4" x14ac:dyDescent="0.25">
      <c r="A478" s="1">
        <v>46899900</v>
      </c>
      <c r="B478">
        <v>-788.42842388286601</v>
      </c>
      <c r="C478">
        <v>3855.7197074195501</v>
      </c>
      <c r="D478">
        <v>-7.5123571067085004</v>
      </c>
    </row>
    <row r="479" spans="1:4" x14ac:dyDescent="0.25">
      <c r="A479" s="1">
        <v>46999900</v>
      </c>
      <c r="B479">
        <v>-794.04320046229395</v>
      </c>
      <c r="C479">
        <v>3872.22752194548</v>
      </c>
      <c r="D479">
        <v>-7.5393917210283297</v>
      </c>
    </row>
    <row r="480" spans="1:4" x14ac:dyDescent="0.25">
      <c r="A480" s="1">
        <v>47099900</v>
      </c>
      <c r="B480">
        <v>-799.82889477265599</v>
      </c>
      <c r="C480">
        <v>3888.6800100579899</v>
      </c>
      <c r="D480">
        <v>-7.5662066500865999</v>
      </c>
    </row>
    <row r="481" spans="1:4" x14ac:dyDescent="0.25">
      <c r="A481" s="1">
        <v>47199900</v>
      </c>
      <c r="B481">
        <v>-805.78419710466699</v>
      </c>
      <c r="C481">
        <v>3905.07387150057</v>
      </c>
      <c r="D481">
        <v>-7.5928011450137296</v>
      </c>
    </row>
    <row r="482" spans="1:4" x14ac:dyDescent="0.25">
      <c r="A482" s="1">
        <v>47299900</v>
      </c>
      <c r="B482">
        <v>-811.90773531501998</v>
      </c>
      <c r="C482">
        <v>3921.4058374374999</v>
      </c>
      <c r="D482">
        <v>-7.6191744781122699</v>
      </c>
    </row>
    <row r="483" spans="1:4" x14ac:dyDescent="0.25">
      <c r="A483" s="1">
        <v>47399900</v>
      </c>
      <c r="B483">
        <v>-818.19807561683501</v>
      </c>
      <c r="C483">
        <v>3937.6726715722998</v>
      </c>
      <c r="D483">
        <v>-7.6453259427488902</v>
      </c>
    </row>
    <row r="484" spans="1:4" x14ac:dyDescent="0.25">
      <c r="A484" s="1">
        <v>47499900</v>
      </c>
      <c r="B484">
        <v>-824.653723388451</v>
      </c>
      <c r="C484">
        <v>3953.8711712437598</v>
      </c>
      <c r="D484">
        <v>-7.6712548533688398</v>
      </c>
    </row>
    <row r="485" spans="1:4" x14ac:dyDescent="0.25">
      <c r="A485" s="1">
        <v>47599900</v>
      </c>
      <c r="B485">
        <v>-831.27312400025198</v>
      </c>
      <c r="C485">
        <v>3969.9981684996001</v>
      </c>
      <c r="D485">
        <v>-7.6969605456050099</v>
      </c>
    </row>
    <row r="486" spans="1:4" x14ac:dyDescent="0.25">
      <c r="A486" s="1">
        <v>47699900</v>
      </c>
      <c r="B486">
        <v>-838.05466365902396</v>
      </c>
      <c r="C486">
        <v>3986.0505311480301</v>
      </c>
      <c r="D486">
        <v>-7.72244237643927</v>
      </c>
    </row>
    <row r="487" spans="1:4" x14ac:dyDescent="0.25">
      <c r="A487" s="1">
        <v>47799900</v>
      </c>
      <c r="B487">
        <v>-844.996670268971</v>
      </c>
      <c r="C487">
        <v>4002.0251637872602</v>
      </c>
      <c r="D487">
        <v>-7.7476997243673402</v>
      </c>
    </row>
    <row r="488" spans="1:4" x14ac:dyDescent="0.25">
      <c r="A488" s="1">
        <v>47899900</v>
      </c>
      <c r="B488">
        <v>-852.09741430853796</v>
      </c>
      <c r="C488">
        <v>4017.9190088135201</v>
      </c>
      <c r="D488">
        <v>-7.7727319895195501</v>
      </c>
    </row>
    <row r="489" spans="1:4" x14ac:dyDescent="0.25">
      <c r="A489" s="1">
        <v>47999900</v>
      </c>
      <c r="B489">
        <v>-859.35510972190002</v>
      </c>
      <c r="C489">
        <v>4033.7290474073602</v>
      </c>
      <c r="D489">
        <v>-7.7975385936974302</v>
      </c>
    </row>
    <row r="490" spans="1:4" x14ac:dyDescent="0.25">
      <c r="A490" s="1">
        <v>48099900</v>
      </c>
      <c r="B490">
        <v>-866.76791482397198</v>
      </c>
      <c r="C490">
        <v>4049.4523004990201</v>
      </c>
      <c r="D490">
        <v>-7.8221189802973798</v>
      </c>
    </row>
    <row r="491" spans="1:4" x14ac:dyDescent="0.25">
      <c r="A491" s="1">
        <v>48199900</v>
      </c>
      <c r="B491">
        <v>-874.33393321769404</v>
      </c>
      <c r="C491">
        <v>4065.0858297126201</v>
      </c>
      <c r="D491">
        <v>-7.8464726141082801</v>
      </c>
    </row>
    <row r="492" spans="1:4" x14ac:dyDescent="0.25">
      <c r="A492" s="1">
        <v>48299900</v>
      </c>
      <c r="B492">
        <v>-882.05121472226199</v>
      </c>
      <c r="C492">
        <v>4080.6267382895298</v>
      </c>
      <c r="D492">
        <v>-7.8705989809932202</v>
      </c>
    </row>
    <row r="493" spans="1:4" x14ac:dyDescent="0.25">
      <c r="A493" s="1">
        <v>48399900</v>
      </c>
      <c r="B493">
        <v>-889.91775631100097</v>
      </c>
      <c r="C493">
        <v>4096.0721719909698</v>
      </c>
      <c r="D493">
        <v>-7.8944975874971801</v>
      </c>
    </row>
    <row r="494" spans="1:4" x14ac:dyDescent="0.25">
      <c r="A494" s="1">
        <v>48499900</v>
      </c>
      <c r="B494">
        <v>-897.93150305801203</v>
      </c>
      <c r="C494">
        <v>4111.4193199791998</v>
      </c>
      <c r="D494">
        <v>-7.9181679604606598</v>
      </c>
    </row>
    <row r="495" spans="1:4" x14ac:dyDescent="0.25">
      <c r="A495" s="1">
        <v>48599900</v>
      </c>
      <c r="B495">
        <v>-906.09034909340903</v>
      </c>
      <c r="C495">
        <v>4126.6654156766299</v>
      </c>
      <c r="D495">
        <v>-7.9416096467433697</v>
      </c>
    </row>
    <row r="496" spans="1:4" x14ac:dyDescent="0.25">
      <c r="A496" s="1">
        <v>48699900</v>
      </c>
      <c r="B496">
        <v>-914.39213856803997</v>
      </c>
      <c r="C496">
        <v>4141.8077376015799</v>
      </c>
      <c r="D496">
        <v>-7.9648222131462596</v>
      </c>
    </row>
    <row r="497" spans="1:4" x14ac:dyDescent="0.25">
      <c r="A497" s="1">
        <v>48799900</v>
      </c>
      <c r="B497">
        <v>-922.83466662912997</v>
      </c>
      <c r="C497">
        <v>4156.8436101798598</v>
      </c>
      <c r="D497">
        <v>-7.9878052465495699</v>
      </c>
    </row>
    <row r="498" spans="1:4" x14ac:dyDescent="0.25">
      <c r="A498" s="1">
        <v>48899900</v>
      </c>
      <c r="B498">
        <v>-931.41568040798199</v>
      </c>
      <c r="C498">
        <v>4171.7704045324299</v>
      </c>
      <c r="D498">
        <v>-8.0105583541883707</v>
      </c>
    </row>
    <row r="499" spans="1:4" x14ac:dyDescent="0.25">
      <c r="A499" s="1">
        <v>48999900</v>
      </c>
      <c r="B499">
        <v>-940.13288001969897</v>
      </c>
      <c r="C499">
        <v>4186.5855392396397</v>
      </c>
      <c r="D499">
        <v>-8.0330811639274504</v>
      </c>
    </row>
    <row r="500" spans="1:4" x14ac:dyDescent="0.25">
      <c r="A500" s="1">
        <v>49099900</v>
      </c>
      <c r="B500">
        <v>-948.98391957363197</v>
      </c>
      <c r="C500">
        <v>4201.2864810841802</v>
      </c>
      <c r="D500">
        <v>-8.0553733244087198</v>
      </c>
    </row>
    <row r="501" spans="1:4" x14ac:dyDescent="0.25">
      <c r="A501" s="1">
        <v>49199900</v>
      </c>
      <c r="B501">
        <v>-957.96640819253196</v>
      </c>
      <c r="C501">
        <v>4215.8707457732999</v>
      </c>
      <c r="D501">
        <v>-8.0774345050081902</v>
      </c>
    </row>
    <row r="502" spans="1:4" x14ac:dyDescent="0.25">
      <c r="A502" s="1">
        <v>49299900</v>
      </c>
      <c r="B502">
        <v>-967.07791103864997</v>
      </c>
      <c r="C502">
        <v>4230.3358986416697</v>
      </c>
      <c r="D502">
        <v>-8.0992643956119998</v>
      </c>
    </row>
    <row r="503" spans="1:4" x14ac:dyDescent="0.25">
      <c r="A503" s="1">
        <v>49399900</v>
      </c>
      <c r="B503">
        <v>-976.31595034533598</v>
      </c>
      <c r="C503">
        <v>4244.6795553346001</v>
      </c>
      <c r="D503">
        <v>-8.1208627062680492</v>
      </c>
    </row>
    <row r="504" spans="1:4" x14ac:dyDescent="0.25">
      <c r="A504" s="1">
        <v>49499900</v>
      </c>
      <c r="B504">
        <v>-985.67800645339798</v>
      </c>
      <c r="C504">
        <v>4258.8993824714098</v>
      </c>
      <c r="D504">
        <v>-8.1422291667891198</v>
      </c>
    </row>
    <row r="505" spans="1:4" x14ac:dyDescent="0.25">
      <c r="A505" s="1">
        <v>49599900</v>
      </c>
      <c r="B505">
        <v>-995.16151885179602</v>
      </c>
      <c r="C505">
        <v>4272.99309828885</v>
      </c>
      <c r="D505">
        <v>-8.1633635263787792</v>
      </c>
    </row>
    <row r="506" spans="1:4" x14ac:dyDescent="0.25">
      <c r="A506" s="1">
        <v>49699900</v>
      </c>
      <c r="B506">
        <v>-1004.7638872226</v>
      </c>
      <c r="C506">
        <v>4286.9584732637704</v>
      </c>
      <c r="D506">
        <v>-8.1842655533356297</v>
      </c>
    </row>
    <row r="507" spans="1:4" x14ac:dyDescent="0.25">
      <c r="A507" s="1">
        <v>49799900</v>
      </c>
      <c r="B507">
        <v>-1014.48247249031</v>
      </c>
      <c r="C507">
        <v>4300.7933307149897</v>
      </c>
      <c r="D507">
        <v>-8.2049350348703403</v>
      </c>
    </row>
    <row r="508" spans="1:4" x14ac:dyDescent="0.25">
      <c r="A508" s="1">
        <v>49899900</v>
      </c>
      <c r="B508">
        <v>-1024.31459787568</v>
      </c>
      <c r="C508">
        <v>4314.4955473835698</v>
      </c>
      <c r="D508">
        <v>-8.2253717770456305</v>
      </c>
    </row>
    <row r="509" spans="1:4" x14ac:dyDescent="0.25">
      <c r="A509" s="1">
        <v>49999900</v>
      </c>
      <c r="B509">
        <v>-1034.25754995429</v>
      </c>
      <c r="C509">
        <v>4328.0630539919202</v>
      </c>
      <c r="D509">
        <v>-8.2455756048273408</v>
      </c>
    </row>
    <row r="510" spans="1:4" x14ac:dyDescent="0.25">
      <c r="A510" s="1">
        <v>50099900</v>
      </c>
      <c r="B510">
        <v>-1044.30857971981</v>
      </c>
      <c r="C510">
        <v>4341.4938357811097</v>
      </c>
      <c r="D510">
        <v>-8.2655463622155807</v>
      </c>
    </row>
    <row r="511" spans="1:4" x14ac:dyDescent="0.25">
      <c r="A511" s="1">
        <v>50199900</v>
      </c>
      <c r="B511">
        <v>-1054.4649036522601</v>
      </c>
      <c r="C511">
        <v>4354.7859330271303</v>
      </c>
      <c r="D511">
        <v>-8.2852839124106996</v>
      </c>
    </row>
    <row r="512" spans="1:4" x14ac:dyDescent="0.25">
      <c r="A512" s="1">
        <v>50299900</v>
      </c>
      <c r="B512">
        <v>-1064.72370479087</v>
      </c>
      <c r="C512">
        <v>4367.9374415359698</v>
      </c>
      <c r="D512">
        <v>-8.30478813796549</v>
      </c>
    </row>
    <row r="513" spans="1:4" x14ac:dyDescent="0.25">
      <c r="A513" s="1">
        <v>50399900</v>
      </c>
      <c r="B513">
        <v>-1075.0821338113301</v>
      </c>
      <c r="C513">
        <v>4380.9465131182797</v>
      </c>
      <c r="D513">
        <v>-8.3240589408742398</v>
      </c>
    </row>
    <row r="514" spans="1:4" x14ac:dyDescent="0.25">
      <c r="A514" s="1">
        <v>50499900</v>
      </c>
      <c r="B514">
        <v>-1085.5373101069999</v>
      </c>
      <c r="C514">
        <v>4393.8113560442998</v>
      </c>
      <c r="D514">
        <v>-8.34309624256211</v>
      </c>
    </row>
    <row r="515" spans="1:4" x14ac:dyDescent="0.25">
      <c r="A515" s="1">
        <v>50599900</v>
      </c>
      <c r="B515">
        <v>-1096.08632287357</v>
      </c>
      <c r="C515">
        <v>4406.5302354796404</v>
      </c>
      <c r="D515">
        <v>-8.3618999837498293</v>
      </c>
    </row>
    <row r="516" spans="1:4" x14ac:dyDescent="0.25">
      <c r="A516" s="1">
        <v>50699900</v>
      </c>
      <c r="B516">
        <v>-1106.72623219616</v>
      </c>
      <c r="C516">
        <v>4419.1014739028196</v>
      </c>
      <c r="D516">
        <v>-8.3804701241932698</v>
      </c>
    </row>
    <row r="517" spans="1:4" x14ac:dyDescent="0.25">
      <c r="A517" s="1">
        <v>50799900</v>
      </c>
      <c r="B517">
        <v>-1117.45407013816</v>
      </c>
      <c r="C517">
        <v>4431.5234515054199</v>
      </c>
      <c r="D517">
        <v>-8.3988066423238301</v>
      </c>
    </row>
    <row r="518" spans="1:4" x14ac:dyDescent="0.25">
      <c r="A518" s="1">
        <v>50899900</v>
      </c>
      <c r="B518">
        <v>-1128.2668418307201</v>
      </c>
      <c r="C518">
        <v>4443.7946065756096</v>
      </c>
      <c r="D518">
        <v>-8.4169095348514098</v>
      </c>
    </row>
    <row r="519" spans="1:4" x14ac:dyDescent="0.25">
      <c r="A519" s="1">
        <v>50999900</v>
      </c>
      <c r="B519">
        <v>-1139.16152656187</v>
      </c>
      <c r="C519">
        <v>4455.9134358650299</v>
      </c>
      <c r="D519">
        <v>-8.4347788164215398</v>
      </c>
    </row>
    <row r="520" spans="1:4" x14ac:dyDescent="0.25">
      <c r="A520" s="1">
        <v>51099900</v>
      </c>
      <c r="B520">
        <v>-1150.1350788648001</v>
      </c>
      <c r="C520">
        <v>4467.87849493867</v>
      </c>
      <c r="D520">
        <v>-8.4524145194273697</v>
      </c>
    </row>
    <row r="521" spans="1:4" x14ac:dyDescent="0.25">
      <c r="A521" s="1">
        <v>51199900</v>
      </c>
      <c r="B521">
        <v>-1161.1844296054501</v>
      </c>
      <c r="C521">
        <v>4479.6883985060203</v>
      </c>
      <c r="D521">
        <v>-8.4698166940353392</v>
      </c>
    </row>
    <row r="522" spans="1:4" x14ac:dyDescent="0.25">
      <c r="A522" s="1">
        <v>51299900</v>
      </c>
      <c r="B522">
        <v>-1172.30648707053</v>
      </c>
      <c r="C522">
        <v>4491.3418207321301</v>
      </c>
      <c r="D522">
        <v>-8.4869854083996206</v>
      </c>
    </row>
    <row r="523" spans="1:4" x14ac:dyDescent="0.25">
      <c r="A523" s="1">
        <v>51399900</v>
      </c>
      <c r="B523">
        <v>-1183.49813805695</v>
      </c>
      <c r="C523">
        <v>4502.8374955272702</v>
      </c>
      <c r="D523">
        <v>-8.5039207489543198</v>
      </c>
    </row>
    <row r="524" spans="1:4" x14ac:dyDescent="0.25">
      <c r="A524" s="1">
        <v>51499900</v>
      </c>
      <c r="B524">
        <v>-1194.7562489637601</v>
      </c>
      <c r="C524">
        <v>4514.1742168160399</v>
      </c>
      <c r="D524">
        <v>-8.5206228206429309</v>
      </c>
    </row>
    <row r="525" spans="1:4" x14ac:dyDescent="0.25">
      <c r="A525" s="1">
        <v>51599900</v>
      </c>
      <c r="B525">
        <v>-1206.0776668861799</v>
      </c>
      <c r="C525">
        <v>4525.3508387869797</v>
      </c>
      <c r="D525">
        <v>-8.5370917469841299</v>
      </c>
    </row>
    <row r="526" spans="1:4" x14ac:dyDescent="0.25">
      <c r="A526" s="1">
        <v>51699900</v>
      </c>
      <c r="B526">
        <v>-1217.4592207113601</v>
      </c>
      <c r="C526">
        <v>4536.3662761247397</v>
      </c>
      <c r="D526">
        <v>-8.5533276699466807</v>
      </c>
    </row>
    <row r="527" spans="1:4" x14ac:dyDescent="0.25">
      <c r="A527" s="1">
        <v>51799900</v>
      </c>
      <c r="B527">
        <v>-1228.89772221458</v>
      </c>
      <c r="C527">
        <v>4547.2195042261201</v>
      </c>
      <c r="D527">
        <v>-8.5693307496700104</v>
      </c>
    </row>
    <row r="528" spans="1:4" x14ac:dyDescent="0.25">
      <c r="A528" s="1">
        <v>51899900</v>
      </c>
      <c r="B528">
        <v>-1240.3899671551601</v>
      </c>
      <c r="C528">
        <v>4557.9095594006103</v>
      </c>
      <c r="D528">
        <v>-8.5851011640992603</v>
      </c>
    </row>
    <row r="529" spans="1:4" x14ac:dyDescent="0.25">
      <c r="A529" s="1">
        <v>51999900</v>
      </c>
      <c r="B529">
        <v>-1251.9327363713201</v>
      </c>
      <c r="C529">
        <v>4568.4355390559203</v>
      </c>
      <c r="D529">
        <v>-8.6006391086068401</v>
      </c>
    </row>
    <row r="530" spans="1:4" x14ac:dyDescent="0.25">
      <c r="A530" s="1">
        <v>52099900</v>
      </c>
      <c r="B530">
        <v>-1263.5227968735301</v>
      </c>
      <c r="C530">
        <v>4578.79660186828</v>
      </c>
      <c r="D530">
        <v>-8.61594479566328</v>
      </c>
    </row>
    <row r="531" spans="1:4" x14ac:dyDescent="0.25">
      <c r="A531" s="1">
        <v>52199900</v>
      </c>
      <c r="B531">
        <v>-1275.1569029362199</v>
      </c>
      <c r="C531">
        <v>4588.9919679373397</v>
      </c>
      <c r="D531">
        <v>-8.6310184545992197</v>
      </c>
    </row>
    <row r="532" spans="1:4" x14ac:dyDescent="0.25">
      <c r="A532" s="1">
        <v>52299900</v>
      </c>
      <c r="B532">
        <v>-1286.8317971874301</v>
      </c>
      <c r="C532">
        <v>4599.02091892511</v>
      </c>
      <c r="D532">
        <v>-8.6458603314825009</v>
      </c>
    </row>
    <row r="533" spans="1:4" x14ac:dyDescent="0.25">
      <c r="A533" s="1">
        <v>52399900</v>
      </c>
      <c r="B533">
        <v>-1298.54421169683</v>
      </c>
      <c r="C533">
        <v>4608.8827981785698</v>
      </c>
      <c r="D533">
        <v>-8.6604706891129606</v>
      </c>
    </row>
    <row r="534" spans="1:4" x14ac:dyDescent="0.25">
      <c r="A534" s="1">
        <v>52499900</v>
      </c>
      <c r="B534">
        <v>-1310.2908690617301</v>
      </c>
      <c r="C534">
        <v>4618.5770108356101</v>
      </c>
      <c r="D534">
        <v>-8.6748498071181004</v>
      </c>
    </row>
    <row r="535" spans="1:4" x14ac:dyDescent="0.25">
      <c r="A535" s="1">
        <v>52599900</v>
      </c>
      <c r="B535">
        <v>-1322.0684834916501</v>
      </c>
      <c r="C535">
        <v>4628.1030239136999</v>
      </c>
      <c r="D535">
        <v>-8.6889979821139391</v>
      </c>
    </row>
    <row r="536" spans="1:4" x14ac:dyDescent="0.25">
      <c r="A536" s="1">
        <v>52699900</v>
      </c>
      <c r="B536">
        <v>-1333.8737618914299</v>
      </c>
      <c r="C536">
        <v>4637.4603663810203</v>
      </c>
      <c r="D536">
        <v>-8.7029155278848993</v>
      </c>
    </row>
    <row r="537" spans="1:4" x14ac:dyDescent="0.25">
      <c r="A537" s="1">
        <v>52799900</v>
      </c>
      <c r="B537">
        <v>-1345.70340494317</v>
      </c>
      <c r="C537">
        <v>4646.64862921034</v>
      </c>
      <c r="D537">
        <v>-8.7166027755281803</v>
      </c>
    </row>
    <row r="538" spans="1:4" x14ac:dyDescent="0.25">
      <c r="A538" s="1">
        <v>52899900</v>
      </c>
      <c r="B538">
        <v>-1357.5541081872</v>
      </c>
      <c r="C538">
        <v>4655.6674654152503</v>
      </c>
      <c r="D538">
        <v>-8.7300600735145508</v>
      </c>
    </row>
    <row r="539" spans="1:4" x14ac:dyDescent="0.25">
      <c r="A539" s="1">
        <v>52999900</v>
      </c>
      <c r="B539">
        <v>-1369.42256310218</v>
      </c>
      <c r="C539">
        <v>4664.5165900697903</v>
      </c>
      <c r="D539">
        <v>-8.7432877876293595</v>
      </c>
    </row>
    <row r="540" spans="1:4" x14ac:dyDescent="0.25">
      <c r="A540" s="1">
        <v>53099900</v>
      </c>
      <c r="B540">
        <v>-1381.3054581843901</v>
      </c>
      <c r="C540">
        <v>4673.1957803119403</v>
      </c>
      <c r="D540">
        <v>-8.7562863007805891</v>
      </c>
    </row>
    <row r="541" spans="1:4" x14ac:dyDescent="0.25">
      <c r="A541" s="1">
        <v>53199900</v>
      </c>
      <c r="B541">
        <v>-1393.1994800259999</v>
      </c>
      <c r="C541">
        <v>4681.7048753320296</v>
      </c>
      <c r="D541">
        <v>-8.7690560126899193</v>
      </c>
    </row>
    <row r="542" spans="1:4" x14ac:dyDescent="0.25">
      <c r="A542" s="1">
        <v>53299900</v>
      </c>
      <c r="B542">
        <v>-1405.10131439206</v>
      </c>
      <c r="C542">
        <v>4690.04377634712</v>
      </c>
      <c r="D542">
        <v>-8.7815973395149705</v>
      </c>
    </row>
    <row r="543" spans="1:4" x14ac:dyDescent="0.25">
      <c r="A543" s="1">
        <v>53399900</v>
      </c>
      <c r="B543">
        <v>-1417.00764729565</v>
      </c>
      <c r="C543">
        <v>4698.2124465626903</v>
      </c>
      <c r="D543">
        <v>-8.79391071348293</v>
      </c>
    </row>
    <row r="544" spans="1:4" x14ac:dyDescent="0.25">
      <c r="A544" s="1">
        <v>53499900</v>
      </c>
      <c r="B544">
        <v>-1428.9151660704399</v>
      </c>
      <c r="C544">
        <v>4706.2109111219297</v>
      </c>
      <c r="D544">
        <v>-8.8059965826304598</v>
      </c>
    </row>
    <row r="545" spans="1:4" x14ac:dyDescent="0.25">
      <c r="A545" s="1">
        <v>53599900</v>
      </c>
      <c r="B545">
        <v>-1440.82056043996</v>
      </c>
      <c r="C545">
        <v>4714.0392570424601</v>
      </c>
      <c r="D545">
        <v>-8.8178554107279101</v>
      </c>
    </row>
    <row r="546" spans="1:4" x14ac:dyDescent="0.25">
      <c r="A546" s="1">
        <v>53699900</v>
      </c>
      <c r="B546">
        <v>-1452.7205235830199</v>
      </c>
      <c r="C546">
        <v>4721.6976331392598</v>
      </c>
      <c r="D546">
        <v>-8.8294876774055702</v>
      </c>
    </row>
    <row r="547" spans="1:4" x14ac:dyDescent="0.25">
      <c r="A547" s="1">
        <v>53799900</v>
      </c>
      <c r="B547">
        <v>-1464.6117531953801</v>
      </c>
      <c r="C547">
        <v>4729.1862499314402</v>
      </c>
      <c r="D547">
        <v>-8.8408938784185906</v>
      </c>
    </row>
    <row r="548" spans="1:4" x14ac:dyDescent="0.25">
      <c r="A548" s="1">
        <v>53899900</v>
      </c>
      <c r="B548">
        <v>-1476.49095254794</v>
      </c>
      <c r="C548">
        <v>4736.5053795316999</v>
      </c>
      <c r="D548">
        <v>-8.8520745259279092</v>
      </c>
    </row>
    <row r="549" spans="1:4" x14ac:dyDescent="0.25">
      <c r="A549" s="1">
        <v>53999900</v>
      </c>
      <c r="B549">
        <v>-1488.3548315425401</v>
      </c>
      <c r="C549">
        <v>4743.6553555175597</v>
      </c>
      <c r="D549">
        <v>-8.86303014867568</v>
      </c>
    </row>
    <row r="550" spans="1:4" x14ac:dyDescent="0.25">
      <c r="A550" s="1">
        <v>54099900</v>
      </c>
      <c r="B550">
        <v>-1500.2001077657701</v>
      </c>
      <c r="C550">
        <v>4750.6365727851899</v>
      </c>
      <c r="D550">
        <v>-8.8737612919874795</v>
      </c>
    </row>
    <row r="551" spans="1:4" x14ac:dyDescent="0.25">
      <c r="A551" s="1">
        <v>54199900</v>
      </c>
      <c r="B551">
        <v>-1512.02350754135</v>
      </c>
      <c r="C551">
        <v>4757.44948738729</v>
      </c>
      <c r="D551">
        <v>-8.8842685176025</v>
      </c>
    </row>
    <row r="552" spans="1:4" x14ac:dyDescent="0.25">
      <c r="A552" s="1">
        <v>54299900</v>
      </c>
      <c r="B552">
        <v>-1523.82176698073</v>
      </c>
      <c r="C552">
        <v>4764.0946163560502</v>
      </c>
      <c r="D552">
        <v>-8.8945524033807395</v>
      </c>
    </row>
    <row r="553" spans="1:4" x14ac:dyDescent="0.25">
      <c r="A553" s="1">
        <v>54399900</v>
      </c>
      <c r="B553">
        <v>-1535.5916330318801</v>
      </c>
      <c r="C553">
        <v>4770.5725375123902</v>
      </c>
      <c r="D553">
        <v>-8.9046135429561897</v>
      </c>
    </row>
    <row r="554" spans="1:4" x14ac:dyDescent="0.25">
      <c r="A554" s="1">
        <v>54499900</v>
      </c>
      <c r="B554">
        <v>-1547.3298645257501</v>
      </c>
      <c r="C554">
        <v>4776.8838892622598</v>
      </c>
      <c r="D554">
        <v>-8.9144525454012502</v>
      </c>
    </row>
    <row r="555" spans="1:4" x14ac:dyDescent="0.25">
      <c r="A555" s="1">
        <v>54599900</v>
      </c>
      <c r="B555">
        <v>-1559.0332332201101</v>
      </c>
      <c r="C555">
        <v>4783.0293703797097</v>
      </c>
      <c r="D555">
        <v>-8.9240700349545108</v>
      </c>
    </row>
    <row r="556" spans="1:4" x14ac:dyDescent="0.25">
      <c r="A556" s="1">
        <v>54699900</v>
      </c>
      <c r="B556">
        <v>-1570.6985248403</v>
      </c>
      <c r="C556">
        <v>4789.0097397768996</v>
      </c>
      <c r="D556">
        <v>-8.9334666508451495</v>
      </c>
    </row>
    <row r="557" spans="1:4" x14ac:dyDescent="0.25">
      <c r="A557" s="1">
        <v>54799900</v>
      </c>
      <c r="B557">
        <v>-1582.3225401166901</v>
      </c>
      <c r="C557">
        <v>4794.8258162611901</v>
      </c>
      <c r="D557">
        <v>-8.9426430472312504</v>
      </c>
    </row>
    <row r="558" spans="1:4" x14ac:dyDescent="0.25">
      <c r="A558" s="1">
        <v>54899900</v>
      </c>
      <c r="B558">
        <v>-1593.9020958184001</v>
      </c>
      <c r="C558">
        <v>4800.4784782781098</v>
      </c>
      <c r="D558">
        <v>-8.9515998932491492</v>
      </c>
    </row>
    <row r="559" spans="1:4" x14ac:dyDescent="0.25">
      <c r="A559" s="1">
        <v>54999900</v>
      </c>
      <c r="B559">
        <v>-1605.43402578313</v>
      </c>
      <c r="C559">
        <v>4805.9686636403503</v>
      </c>
      <c r="D559">
        <v>-8.9603378731535592</v>
      </c>
    </row>
    <row r="560" spans="1:4" x14ac:dyDescent="0.25">
      <c r="A560" s="1">
        <v>55099900</v>
      </c>
      <c r="B560">
        <v>-1616.91518194284</v>
      </c>
      <c r="C560">
        <v>4811.29736924186</v>
      </c>
      <c r="D560">
        <v>-8.9688576865086702</v>
      </c>
    </row>
    <row r="561" spans="1:4" x14ac:dyDescent="0.25">
      <c r="A561" s="1">
        <v>55199900</v>
      </c>
      <c r="B561">
        <v>-1628.3424353451401</v>
      </c>
      <c r="C561">
        <v>4816.4656507560703</v>
      </c>
      <c r="D561">
        <v>-8.9771600483775007</v>
      </c>
    </row>
    <row r="562" spans="1:4" x14ac:dyDescent="0.25">
      <c r="A562" s="1">
        <v>55299900</v>
      </c>
      <c r="B562">
        <v>-1639.71267717054</v>
      </c>
      <c r="C562">
        <v>4821.47462231804</v>
      </c>
      <c r="D562">
        <v>-8.9852456894513306</v>
      </c>
    </row>
    <row r="563" spans="1:4" x14ac:dyDescent="0.25">
      <c r="A563" s="1">
        <v>55399900</v>
      </c>
      <c r="B563">
        <v>-1651.0228197455999</v>
      </c>
      <c r="C563">
        <v>4826.3254561898402</v>
      </c>
      <c r="D563">
        <v>-8.9931153560683796</v>
      </c>
    </row>
    <row r="564" spans="1:4" x14ac:dyDescent="0.25">
      <c r="A564" s="1">
        <v>55499900</v>
      </c>
      <c r="B564">
        <v>-1662.26979755247</v>
      </c>
      <c r="C564">
        <v>4831.0193824093803</v>
      </c>
      <c r="D564">
        <v>-9.0007698100936899</v>
      </c>
    </row>
    <row r="565" spans="1:4" x14ac:dyDescent="0.25">
      <c r="A565" s="1">
        <v>55599900</v>
      </c>
      <c r="B565">
        <v>-1673.45056823512</v>
      </c>
      <c r="C565">
        <v>4835.5576884230104</v>
      </c>
      <c r="D565">
        <v>-9.0082098286638193</v>
      </c>
    </row>
    <row r="566" spans="1:4" x14ac:dyDescent="0.25">
      <c r="A566" s="1">
        <v>55699900</v>
      </c>
      <c r="B566">
        <v>-1684.56211360268</v>
      </c>
      <c r="C566">
        <v>4839.9417187025401</v>
      </c>
      <c r="D566">
        <v>-9.0154362038382505</v>
      </c>
    </row>
    <row r="567" spans="1:4" x14ac:dyDescent="0.25">
      <c r="A567" s="1">
        <v>55799900</v>
      </c>
      <c r="B567">
        <v>-1695.6014406300901</v>
      </c>
      <c r="C567">
        <v>4844.17287434844</v>
      </c>
      <c r="D567">
        <v>-9.0224497422300303</v>
      </c>
    </row>
    <row r="568" spans="1:4" x14ac:dyDescent="0.25">
      <c r="A568" s="1">
        <v>55899900</v>
      </c>
      <c r="B568">
        <v>-1706.56558245618</v>
      </c>
      <c r="C568">
        <v>4848.2526126794701</v>
      </c>
      <c r="D568">
        <v>-9.0292512647070904</v>
      </c>
    </row>
    <row r="569" spans="1:4" x14ac:dyDescent="0.25">
      <c r="A569" s="1">
        <v>55999900</v>
      </c>
      <c r="B569">
        <v>-1717.4515993785301</v>
      </c>
      <c r="C569">
        <v>4852.1824468103196</v>
      </c>
      <c r="D569">
        <v>-9.0358416062457803</v>
      </c>
    </row>
    <row r="570" spans="1:4" x14ac:dyDescent="0.25">
      <c r="A570" s="1">
        <v>56099900</v>
      </c>
      <c r="B570">
        <v>-1728.25657984448</v>
      </c>
      <c r="C570">
        <v>4855.9639452168403</v>
      </c>
      <c r="D570">
        <v>-9.0422216159746505</v>
      </c>
    </row>
    <row r="571" spans="1:4" x14ac:dyDescent="0.25">
      <c r="A571" s="1">
        <v>56199900</v>
      </c>
      <c r="B571">
        <v>-1738.9776414370699</v>
      </c>
      <c r="C571">
        <v>4859.5987312879897</v>
      </c>
      <c r="D571">
        <v>-9.0483921573827395</v>
      </c>
    </row>
    <row r="572" spans="1:4" x14ac:dyDescent="0.25">
      <c r="A572" s="1">
        <v>56299900</v>
      </c>
      <c r="B572">
        <v>-1749.6119318548899</v>
      </c>
      <c r="C572">
        <v>4863.0884828630296</v>
      </c>
      <c r="D572">
        <v>-9.0543541086032793</v>
      </c>
    </row>
    <row r="573" spans="1:4" x14ac:dyDescent="0.25">
      <c r="A573" s="1">
        <v>56399900</v>
      </c>
      <c r="B573">
        <v>-1760.1566298855</v>
      </c>
      <c r="C573">
        <v>4866.4349317522001</v>
      </c>
      <c r="D573">
        <v>-9.0601083626588395</v>
      </c>
    </row>
    <row r="574" spans="1:4" x14ac:dyDescent="0.25">
      <c r="A574" s="1">
        <v>56499900</v>
      </c>
      <c r="B574">
        <v>-1770.6089463722601</v>
      </c>
      <c r="C574">
        <v>4869.6398632395603</v>
      </c>
      <c r="D574">
        <v>-9.0656558275764993</v>
      </c>
    </row>
    <row r="575" spans="1:4" x14ac:dyDescent="0.25">
      <c r="A575" s="1">
        <v>56599900</v>
      </c>
      <c r="B575">
        <v>-1780.96612517529</v>
      </c>
      <c r="C575">
        <v>4872.7051155682802</v>
      </c>
      <c r="D575">
        <v>-9.0709974263384101</v>
      </c>
    </row>
    <row r="576" spans="1:4" x14ac:dyDescent="0.25">
      <c r="A576" s="1">
        <v>56699900</v>
      </c>
      <c r="B576">
        <v>-1791.22544412706</v>
      </c>
      <c r="C576">
        <v>4875.6325794082204</v>
      </c>
      <c r="D576">
        <v>-9.0761340966858697</v>
      </c>
    </row>
    <row r="577" spans="1:4" x14ac:dyDescent="0.25">
      <c r="A577" s="1">
        <v>56799900</v>
      </c>
      <c r="B577">
        <v>-1801.3842159830899</v>
      </c>
      <c r="C577">
        <v>4878.4241973071203</v>
      </c>
      <c r="D577">
        <v>-9.0810667908310592</v>
      </c>
    </row>
    <row r="578" spans="1:4" x14ac:dyDescent="0.25">
      <c r="A578" s="1">
        <v>56899900</v>
      </c>
      <c r="B578">
        <v>-1811.43978936798</v>
      </c>
      <c r="C578">
        <v>4881.08196312584</v>
      </c>
      <c r="D578">
        <v>-9.0857964751401692</v>
      </c>
    </row>
    <row r="579" spans="1:4" x14ac:dyDescent="0.25">
      <c r="A579" s="1">
        <v>56999900</v>
      </c>
      <c r="B579">
        <v>-1821.38954971679</v>
      </c>
      <c r="C579">
        <v>4883.6079214583697</v>
      </c>
      <c r="D579">
        <v>-9.0903241298447899</v>
      </c>
    </row>
    <row r="580" spans="1:4" x14ac:dyDescent="0.25">
      <c r="A580" s="1">
        <v>57099900</v>
      </c>
      <c r="B580">
        <v>-1831.23092021147</v>
      </c>
      <c r="C580">
        <v>4886.0041670370701</v>
      </c>
      <c r="D580">
        <v>-9.0946507488256092</v>
      </c>
    </row>
    <row r="581" spans="1:4" x14ac:dyDescent="0.25">
      <c r="A581" s="1">
        <v>57199900</v>
      </c>
      <c r="B581">
        <v>-1840.96136271209</v>
      </c>
      <c r="C581">
        <v>4888.2728441229901</v>
      </c>
      <c r="D581">
        <v>-9.0987773394957401</v>
      </c>
    </row>
    <row r="582" spans="1:4" x14ac:dyDescent="0.25">
      <c r="A582" s="1">
        <v>57299900</v>
      </c>
      <c r="B582">
        <v>-1850.57837868245</v>
      </c>
      <c r="C582">
        <v>4890.4161458819899</v>
      </c>
      <c r="D582">
        <v>-9.1027049227957608</v>
      </c>
    </row>
    <row r="583" spans="1:4" x14ac:dyDescent="0.25">
      <c r="A583" s="1">
        <v>57399900</v>
      </c>
      <c r="B583">
        <v>-1860.07951010953</v>
      </c>
      <c r="C583">
        <v>4892.4363137458904</v>
      </c>
      <c r="D583">
        <v>-9.1064345332946104</v>
      </c>
    </row>
    <row r="584" spans="1:4" x14ac:dyDescent="0.25">
      <c r="A584" s="1">
        <v>57499900</v>
      </c>
      <c r="B584">
        <v>-1869.46234041599</v>
      </c>
      <c r="C584">
        <v>4894.3356367586002</v>
      </c>
      <c r="D584">
        <v>-9.1099672193704695</v>
      </c>
    </row>
    <row r="585" spans="1:4" x14ac:dyDescent="0.25">
      <c r="A585" s="1">
        <v>57599900</v>
      </c>
      <c r="B585">
        <v>-1878.72449536525</v>
      </c>
      <c r="C585">
        <v>4896.1164509068603</v>
      </c>
      <c r="D585">
        <v>-9.1133040434258596</v>
      </c>
    </row>
    <row r="586" spans="1:4" x14ac:dyDescent="0.25">
      <c r="A586" s="1">
        <v>57699900</v>
      </c>
      <c r="B586">
        <v>-1887.86364395797</v>
      </c>
      <c r="C586">
        <v>4897.7811384345796</v>
      </c>
      <c r="D586">
        <v>-9.1164460820756101</v>
      </c>
    </row>
    <row r="587" spans="1:4" x14ac:dyDescent="0.25">
      <c r="A587" s="1">
        <v>57799900</v>
      </c>
      <c r="B587">
        <v>-1896.87749931948</v>
      </c>
      <c r="C587">
        <v>4899.3321271401001</v>
      </c>
      <c r="D587">
        <v>-9.1193944262423194</v>
      </c>
    </row>
    <row r="588" spans="1:4" x14ac:dyDescent="0.25">
      <c r="A588" s="1">
        <v>57899900</v>
      </c>
      <c r="B588">
        <v>-1905.7638195777599</v>
      </c>
      <c r="C588">
        <v>4900.7718896552296</v>
      </c>
      <c r="D588">
        <v>-9.1221501811104506</v>
      </c>
    </row>
    <row r="589" spans="1:4" x14ac:dyDescent="0.25">
      <c r="A589" s="1">
        <v>57999900</v>
      </c>
      <c r="B589">
        <v>-1914.52040873192</v>
      </c>
      <c r="C589">
        <v>4902.1029427060603</v>
      </c>
      <c r="D589">
        <v>-9.1247144659260204</v>
      </c>
    </row>
    <row r="590" spans="1:4" x14ac:dyDescent="0.25">
      <c r="A590" s="1">
        <v>58099900</v>
      </c>
      <c r="B590">
        <v>-1923.1451175117199</v>
      </c>
      <c r="C590">
        <v>4903.3278463550496</v>
      </c>
      <c r="D590">
        <v>-9.1270884136743806</v>
      </c>
    </row>
    <row r="591" spans="1:4" x14ac:dyDescent="0.25">
      <c r="A591" s="1">
        <v>58199900</v>
      </c>
      <c r="B591">
        <v>-1931.6358442287999</v>
      </c>
      <c r="C591">
        <v>4904.4492032251001</v>
      </c>
      <c r="D591">
        <v>-9.1292731707099097</v>
      </c>
    </row>
    <row r="592" spans="1:4" x14ac:dyDescent="0.25">
      <c r="A592" s="1">
        <v>58299900</v>
      </c>
      <c r="B592">
        <v>-1939.9905356203601</v>
      </c>
      <c r="C592">
        <v>4905.4696577067798</v>
      </c>
      <c r="D592">
        <v>-9.1312698964321708</v>
      </c>
    </row>
    <row r="593" spans="1:4" x14ac:dyDescent="0.25">
      <c r="A593" s="1">
        <v>58399900</v>
      </c>
      <c r="B593">
        <v>-1948.2071876856401</v>
      </c>
      <c r="C593">
        <v>4906.3918951491896</v>
      </c>
      <c r="D593">
        <v>-9.1330797630922795</v>
      </c>
    </row>
    <row r="594" spans="1:4" x14ac:dyDescent="0.25">
      <c r="A594" s="1">
        <v>58499900</v>
      </c>
      <c r="B594">
        <v>-1956.2838465150601</v>
      </c>
      <c r="C594">
        <v>4907.2186410361001</v>
      </c>
      <c r="D594">
        <v>-9.1347039557786491</v>
      </c>
    </row>
    <row r="595" spans="1:4" x14ac:dyDescent="0.25">
      <c r="A595" s="1">
        <v>58599900</v>
      </c>
      <c r="B595">
        <v>-1964.21860911106</v>
      </c>
      <c r="C595">
        <v>4907.9526601467896</v>
      </c>
      <c r="D595">
        <v>-9.1361436725725405</v>
      </c>
    </row>
    <row r="596" spans="1:4" x14ac:dyDescent="0.25">
      <c r="A596" s="1">
        <v>58699900</v>
      </c>
      <c r="B596">
        <v>-1972.0096241993299</v>
      </c>
      <c r="C596">
        <v>4908.5967557022796</v>
      </c>
      <c r="D596">
        <v>-9.1374001248114798</v>
      </c>
    </row>
    <row r="597" spans="1:4" x14ac:dyDescent="0.25">
      <c r="A597" s="1">
        <v>58799900</v>
      </c>
      <c r="B597">
        <v>-1979.6550930286601</v>
      </c>
      <c r="C597">
        <v>4909.1537684956602</v>
      </c>
      <c r="D597">
        <v>-9.1384745373634999</v>
      </c>
    </row>
    <row r="598" spans="1:4" x14ac:dyDescent="0.25">
      <c r="A598" s="1">
        <v>58899900</v>
      </c>
      <c r="B598">
        <v>-1987.15327015823</v>
      </c>
      <c r="C598">
        <v>4909.6265760052202</v>
      </c>
      <c r="D598">
        <v>-9.1393681488197895</v>
      </c>
    </row>
    <row r="599" spans="1:4" x14ac:dyDescent="0.25">
      <c r="A599" s="1">
        <v>58999900</v>
      </c>
      <c r="B599">
        <v>-1994.5024642312601</v>
      </c>
      <c r="C599">
        <v>4910.0180914901603</v>
      </c>
      <c r="D599">
        <v>-9.1400822115470302</v>
      </c>
    </row>
    <row r="600" spans="1:4" x14ac:dyDescent="0.25">
      <c r="A600" s="1">
        <v>59099900</v>
      </c>
      <c r="B600">
        <v>-2001.7010387350499</v>
      </c>
      <c r="C600">
        <v>4910.3312630676201</v>
      </c>
      <c r="D600">
        <v>-9.1406179915898491</v>
      </c>
    </row>
    <row r="601" spans="1:4" x14ac:dyDescent="0.25">
      <c r="A601" s="1">
        <v>59199900</v>
      </c>
      <c r="B601">
        <v>-2008.7474127473699</v>
      </c>
      <c r="C601">
        <v>4910.5690727711299</v>
      </c>
      <c r="D601">
        <v>-9.1409767684532195</v>
      </c>
    </row>
    <row r="602" spans="1:4" x14ac:dyDescent="0.25">
      <c r="A602" s="1">
        <v>59299900</v>
      </c>
      <c r="B602">
        <v>-2015.6400616696801</v>
      </c>
      <c r="C602">
        <v>4910.7345355908901</v>
      </c>
      <c r="D602">
        <v>-9.1411598348197298</v>
      </c>
    </row>
    <row r="603" spans="1:4" x14ac:dyDescent="0.25">
      <c r="A603" s="1">
        <v>59399900</v>
      </c>
      <c r="B603">
        <v>-2022.3775179474701</v>
      </c>
      <c r="C603">
        <v>4910.8306984958499</v>
      </c>
      <c r="D603">
        <v>-9.1411684962586595</v>
      </c>
    </row>
    <row r="604" spans="1:4" x14ac:dyDescent="0.25">
      <c r="A604" s="1">
        <v>59499900</v>
      </c>
      <c r="B604">
        <v>-2028.95837177779</v>
      </c>
      <c r="C604">
        <v>4910.8606394384597</v>
      </c>
      <c r="D604">
        <v>-9.1410040709778304</v>
      </c>
    </row>
    <row r="605" spans="1:4" x14ac:dyDescent="0.25">
      <c r="A605" s="1">
        <v>59599900</v>
      </c>
      <c r="B605">
        <v>-2035.3812718040599</v>
      </c>
      <c r="C605">
        <v>4910.8274663421698</v>
      </c>
      <c r="D605">
        <v>-9.1406678896563296</v>
      </c>
    </row>
    <row r="606" spans="1:4" x14ac:dyDescent="0.25">
      <c r="A606" s="1">
        <v>59699900</v>
      </c>
      <c r="B606">
        <v>-2041.64492579784</v>
      </c>
      <c r="C606">
        <v>4910.7343160723703</v>
      </c>
      <c r="D606">
        <v>-9.1401612953807394</v>
      </c>
    </row>
    <row r="607" spans="1:4" x14ac:dyDescent="0.25">
      <c r="A607" s="1">
        <v>59799900</v>
      </c>
      <c r="B607">
        <v>-2047.7481013275001</v>
      </c>
      <c r="C607">
        <v>4910.5843533909601</v>
      </c>
      <c r="D607">
        <v>-9.1394856436936092</v>
      </c>
    </row>
    <row r="608" spans="1:4" x14ac:dyDescent="0.25">
      <c r="A608" s="1">
        <v>59899900</v>
      </c>
      <c r="B608">
        <v>-2053.68962641295</v>
      </c>
      <c r="C608">
        <v>4910.3807698950104</v>
      </c>
      <c r="D608">
        <v>-9.1386423027433707</v>
      </c>
    </row>
    <row r="609" spans="1:4" x14ac:dyDescent="0.25">
      <c r="A609" s="1">
        <v>59999900</v>
      </c>
      <c r="B609">
        <v>-2059.4683901661001</v>
      </c>
      <c r="C609">
        <v>4910.1267829399903</v>
      </c>
      <c r="D609">
        <v>-9.1376326535037204</v>
      </c>
    </row>
    <row r="610" spans="1:4" x14ac:dyDescent="0.25">
      <c r="A610" s="1">
        <v>60099900</v>
      </c>
      <c r="B610">
        <v>-2065.0833434155602</v>
      </c>
      <c r="C610">
        <v>4909.8256345470099</v>
      </c>
      <c r="D610">
        <v>-9.1364580900064993</v>
      </c>
    </row>
    <row r="611" spans="1:4" x14ac:dyDescent="0.25">
      <c r="A611" s="1">
        <v>60199900</v>
      </c>
      <c r="B611">
        <v>-2070.5334993144602</v>
      </c>
      <c r="C611">
        <v>4909.4805902949702</v>
      </c>
      <c r="D611">
        <v>-9.1351200195140105</v>
      </c>
    </row>
    <row r="612" spans="1:4" x14ac:dyDescent="0.25">
      <c r="A612" s="1">
        <v>60299900</v>
      </c>
      <c r="B612">
        <v>-2075.8179339295002</v>
      </c>
      <c r="C612">
        <v>4909.0949381964501</v>
      </c>
      <c r="D612">
        <v>-9.1336198625590992</v>
      </c>
    </row>
    <row r="613" spans="1:4" x14ac:dyDescent="0.25">
      <c r="A613" s="1">
        <v>60399900</v>
      </c>
      <c r="B613">
        <v>-2080.9357868100101</v>
      </c>
      <c r="C613">
        <v>4908.6719875568897</v>
      </c>
      <c r="D613">
        <v>-9.1319590528124799</v>
      </c>
    </row>
    <row r="614" spans="1:4" x14ac:dyDescent="0.25">
      <c r="A614" s="1">
        <v>60499900</v>
      </c>
      <c r="B614">
        <v>-2085.88626153615</v>
      </c>
      <c r="C614">
        <v>4908.2150678165599</v>
      </c>
      <c r="D614">
        <v>-9.1301390367916397</v>
      </c>
    </row>
    <row r="615" spans="1:4" x14ac:dyDescent="0.25">
      <c r="A615" s="1">
        <v>60599900</v>
      </c>
      <c r="B615">
        <v>-2090.6686262467301</v>
      </c>
      <c r="C615">
        <v>4907.72752737476</v>
      </c>
      <c r="D615">
        <v>-9.1281612734854392</v>
      </c>
    </row>
    <row r="616" spans="1:4" x14ac:dyDescent="0.25">
      <c r="A616" s="1">
        <v>60699900</v>
      </c>
      <c r="B616">
        <v>-2095.2822141470201</v>
      </c>
      <c r="C616">
        <v>4907.2127323967798</v>
      </c>
      <c r="D616">
        <v>-9.1260272339988102</v>
      </c>
    </row>
    <row r="617" spans="1:4" x14ac:dyDescent="0.25">
      <c r="A617" s="1">
        <v>60799900</v>
      </c>
      <c r="B617">
        <v>-2099.72642399814</v>
      </c>
      <c r="C617">
        <v>4906.6740656038401</v>
      </c>
      <c r="D617">
        <v>-9.1237384013183505</v>
      </c>
    </row>
    <row r="618" spans="1:4" x14ac:dyDescent="0.25">
      <c r="A618" s="1">
        <v>60899900</v>
      </c>
      <c r="B618">
        <v>-2104.0007205884799</v>
      </c>
      <c r="C618">
        <v>4906.1149250471099</v>
      </c>
      <c r="D618">
        <v>-9.1212962702551295</v>
      </c>
    </row>
    <row r="619" spans="1:4" x14ac:dyDescent="0.25">
      <c r="A619" s="1">
        <v>60999900</v>
      </c>
      <c r="B619">
        <v>-2108.10463518699</v>
      </c>
      <c r="C619">
        <v>4905.5387228670197</v>
      </c>
      <c r="D619">
        <v>-9.1187023475655593</v>
      </c>
    </row>
    <row r="620" spans="1:4" x14ac:dyDescent="0.25">
      <c r="A620" s="1">
        <v>61099900</v>
      </c>
      <c r="B620">
        <v>-2112.0377659781998</v>
      </c>
      <c r="C620">
        <v>4904.9488840383101</v>
      </c>
      <c r="D620">
        <v>-9.1159581521995907</v>
      </c>
    </row>
    <row r="621" spans="1:4" x14ac:dyDescent="0.25">
      <c r="A621" s="1">
        <v>61199900</v>
      </c>
      <c r="B621">
        <v>-2115.79977847692</v>
      </c>
      <c r="C621">
        <v>4904.3488451017402</v>
      </c>
      <c r="D621">
        <v>-9.1130652155921101</v>
      </c>
    </row>
    <row r="622" spans="1:4" x14ac:dyDescent="0.25">
      <c r="A622" s="1">
        <v>61299900</v>
      </c>
      <c r="B622">
        <v>-2119.3904059214101</v>
      </c>
      <c r="C622">
        <v>4903.7420528825296</v>
      </c>
      <c r="D622">
        <v>-9.1100250819096598</v>
      </c>
    </row>
    <row r="623" spans="1:4" x14ac:dyDescent="0.25">
      <c r="A623" s="1">
        <v>61399900</v>
      </c>
      <c r="B623">
        <v>-2122.8094496429799</v>
      </c>
      <c r="C623">
        <v>4903.1319631956503</v>
      </c>
      <c r="D623">
        <v>-9.1068393081859007</v>
      </c>
    </row>
    <row r="624" spans="1:4" x14ac:dyDescent="0.25">
      <c r="A624" s="1">
        <v>61499900</v>
      </c>
      <c r="B624">
        <v>-2126.0567794108701</v>
      </c>
      <c r="C624">
        <v>4902.5220395379702</v>
      </c>
      <c r="D624">
        <v>-9.1035094643140404</v>
      </c>
    </row>
    <row r="625" spans="1:4" x14ac:dyDescent="0.25">
      <c r="A625" s="1">
        <v>61599900</v>
      </c>
      <c r="B625">
        <v>-2129.1323337512199</v>
      </c>
      <c r="C625">
        <v>4901.9157517666999</v>
      </c>
      <c r="D625">
        <v>-9.10003713290563</v>
      </c>
    </row>
    <row r="626" spans="1:4" x14ac:dyDescent="0.25">
      <c r="A626" s="1">
        <v>61699900</v>
      </c>
      <c r="B626">
        <v>-2132.0361202398699</v>
      </c>
      <c r="C626">
        <v>4901.3165747647299</v>
      </c>
      <c r="D626">
        <v>-9.0964239090527101</v>
      </c>
    </row>
    <row r="627" spans="1:4" x14ac:dyDescent="0.25">
      <c r="A627" s="1">
        <v>61799900</v>
      </c>
      <c r="B627">
        <v>-2134.76821576879</v>
      </c>
      <c r="C627">
        <v>4900.7279870924303</v>
      </c>
      <c r="D627">
        <v>-9.0926714000469193</v>
      </c>
    </row>
    <row r="628" spans="1:4" x14ac:dyDescent="0.25">
      <c r="A628" s="1">
        <v>61899900</v>
      </c>
      <c r="B628">
        <v>-2137.32876678619</v>
      </c>
      <c r="C628">
        <v>4900.1534696264798</v>
      </c>
      <c r="D628">
        <v>-9.08878122510861</v>
      </c>
    </row>
    <row r="629" spans="1:4" x14ac:dyDescent="0.25">
      <c r="A629" s="1">
        <v>61999900</v>
      </c>
      <c r="B629">
        <v>-2139.7179895105101</v>
      </c>
      <c r="C629">
        <v>4899.59650418612</v>
      </c>
      <c r="D629">
        <v>-9.08475501517335</v>
      </c>
    </row>
    <row r="630" spans="1:4" x14ac:dyDescent="0.25">
      <c r="A630" s="1">
        <v>62099900</v>
      </c>
      <c r="B630">
        <v>-2141.9361701182102</v>
      </c>
      <c r="C630">
        <v>4899.0605721471502</v>
      </c>
      <c r="D630">
        <v>-9.0805944127686704</v>
      </c>
    </row>
    <row r="631" spans="1:4" x14ac:dyDescent="0.25">
      <c r="A631" s="1">
        <v>62199900</v>
      </c>
      <c r="B631">
        <v>-2143.9836649057102</v>
      </c>
      <c r="C631">
        <v>4898.5491530444397</v>
      </c>
      <c r="D631">
        <v>-9.0763010720022201</v>
      </c>
    </row>
    <row r="632" spans="1:4" x14ac:dyDescent="0.25">
      <c r="A632" s="1">
        <v>62299900</v>
      </c>
      <c r="B632">
        <v>-2145.8609004251298</v>
      </c>
      <c r="C632">
        <v>4898.0657231634896</v>
      </c>
      <c r="D632">
        <v>-9.0718766586646193</v>
      </c>
    </row>
    <row r="633" spans="1:4" x14ac:dyDescent="0.25">
      <c r="A633" s="1">
        <v>62399900</v>
      </c>
      <c r="B633">
        <v>-2147.5683735941898</v>
      </c>
      <c r="C633">
        <v>4897.6137541216904</v>
      </c>
      <c r="D633">
        <v>-9.06732285043093</v>
      </c>
    </row>
    <row r="634" spans="1:4" x14ac:dyDescent="0.25">
      <c r="A634" s="1">
        <v>62499900</v>
      </c>
      <c r="B634">
        <v>-2149.1066517795998</v>
      </c>
      <c r="C634">
        <v>4897.1967114404197</v>
      </c>
      <c r="D634">
        <v>-9.0626413371194694</v>
      </c>
    </row>
    <row r="635" spans="1:4" x14ac:dyDescent="0.25">
      <c r="A635" s="1">
        <v>62599900</v>
      </c>
      <c r="B635">
        <v>-2150.47637285358</v>
      </c>
      <c r="C635">
        <v>4896.8180531088101</v>
      </c>
      <c r="D635">
        <v>-9.0578338209374998</v>
      </c>
    </row>
    <row r="636" spans="1:4" x14ac:dyDescent="0.25">
      <c r="A636" s="1">
        <v>62699900</v>
      </c>
      <c r="B636">
        <v>-2151.67824522192</v>
      </c>
      <c r="C636">
        <v>4896.4812281402901</v>
      </c>
      <c r="D636">
        <v>-9.0529020166265592</v>
      </c>
    </row>
    <row r="637" spans="1:4" x14ac:dyDescent="0.25">
      <c r="A637" s="1">
        <v>62799900</v>
      </c>
      <c r="B637">
        <v>-2152.71304782166</v>
      </c>
      <c r="C637">
        <v>4896.1896751225304</v>
      </c>
      <c r="D637">
        <v>-9.0478476514319794</v>
      </c>
    </row>
    <row r="638" spans="1:4" x14ac:dyDescent="0.25">
      <c r="A638" s="1">
        <v>62899900</v>
      </c>
      <c r="B638">
        <v>-2153.5816300862598</v>
      </c>
      <c r="C638">
        <v>4895.9468207620803</v>
      </c>
      <c r="D638">
        <v>-9.0426724648750394</v>
      </c>
    </row>
    <row r="639" spans="1:4" x14ac:dyDescent="0.25">
      <c r="A639" s="1">
        <v>62999900</v>
      </c>
      <c r="B639">
        <v>-2154.2849118765698</v>
      </c>
      <c r="C639">
        <v>4895.7560784227398</v>
      </c>
      <c r="D639">
        <v>-9.0373782083831298</v>
      </c>
    </row>
    <row r="640" spans="1:4" x14ac:dyDescent="0.25">
      <c r="A640" s="1">
        <v>63099900</v>
      </c>
      <c r="B640">
        <v>-2154.8238833775899</v>
      </c>
      <c r="C640">
        <v>4895.6208466580501</v>
      </c>
      <c r="D640">
        <v>-9.0319666448958298</v>
      </c>
    </row>
    <row r="641" spans="1:4" x14ac:dyDescent="0.25">
      <c r="A641" s="1">
        <v>63199900</v>
      </c>
      <c r="B641">
        <v>-2155.19960496152</v>
      </c>
      <c r="C641">
        <v>4895.5445077375698</v>
      </c>
      <c r="D641">
        <v>-9.0264395485732205</v>
      </c>
    </row>
    <row r="642" spans="1:4" x14ac:dyDescent="0.25">
      <c r="A642" s="1">
        <v>63299900</v>
      </c>
      <c r="B642">
        <v>-2155.4132070188698</v>
      </c>
      <c r="C642">
        <v>4895.5304261673</v>
      </c>
      <c r="D642">
        <v>-9.0207987046879801</v>
      </c>
    </row>
    <row r="643" spans="1:4" x14ac:dyDescent="0.25">
      <c r="A643" s="1">
        <v>63399900</v>
      </c>
      <c r="B643">
        <v>-2155.46588975847</v>
      </c>
      <c r="C643">
        <v>4895.5819472045796</v>
      </c>
      <c r="D643">
        <v>-9.0150459097149902</v>
      </c>
    </row>
    <row r="644" spans="1:4" x14ac:dyDescent="0.25">
      <c r="A644" s="1">
        <v>63499900</v>
      </c>
      <c r="B644">
        <v>-2155.3589229771601</v>
      </c>
      <c r="C644">
        <v>4895.7023953692997</v>
      </c>
      <c r="D644">
        <v>-9.0091829715727894</v>
      </c>
    </row>
    <row r="645" spans="1:4" x14ac:dyDescent="0.25">
      <c r="A645" s="1">
        <v>63599900</v>
      </c>
      <c r="B645">
        <v>-2155.0936457988</v>
      </c>
      <c r="C645">
        <v>4895.8950729519402</v>
      </c>
      <c r="D645">
        <v>-9.0032117099361209</v>
      </c>
    </row>
    <row r="646" spans="1:4" x14ac:dyDescent="0.25">
      <c r="A646" s="1">
        <v>63699900</v>
      </c>
      <c r="B646">
        <v>-2154.6714663819998</v>
      </c>
      <c r="C646">
        <v>4896.1632585206498</v>
      </c>
      <c r="D646">
        <v>-8.9971339565340909</v>
      </c>
    </row>
    <row r="647" spans="1:4" x14ac:dyDescent="0.25">
      <c r="A647" s="1">
        <v>63799900</v>
      </c>
      <c r="B647">
        <v>-2154.0938615954301</v>
      </c>
      <c r="C647">
        <v>4896.5102054278505</v>
      </c>
      <c r="D647">
        <v>-8.9909515553619901</v>
      </c>
    </row>
    <row r="648" spans="1:4" x14ac:dyDescent="0.25">
      <c r="A648" s="1">
        <v>63899900</v>
      </c>
      <c r="B648">
        <v>-2153.36237665935</v>
      </c>
      <c r="C648">
        <v>4896.9391403182699</v>
      </c>
      <c r="D648">
        <v>-8.9846663627635603</v>
      </c>
    </row>
    <row r="649" spans="1:4" x14ac:dyDescent="0.25">
      <c r="A649" s="1">
        <v>63999900</v>
      </c>
      <c r="B649">
        <v>-2152.4786247523898</v>
      </c>
      <c r="C649">
        <v>4897.4532616388697</v>
      </c>
      <c r="D649">
        <v>-8.9782802473745704</v>
      </c>
    </row>
    <row r="650" spans="1:4" x14ac:dyDescent="0.25">
      <c r="A650" s="1">
        <v>64099900</v>
      </c>
      <c r="B650">
        <v>-2151.4442865823698</v>
      </c>
      <c r="C650">
        <v>4898.0557381517701</v>
      </c>
      <c r="D650">
        <v>-8.9717950899464096</v>
      </c>
    </row>
    <row r="651" spans="1:4" x14ac:dyDescent="0.25">
      <c r="A651" s="1">
        <v>64199900</v>
      </c>
      <c r="B651">
        <v>-2150.2611099209798</v>
      </c>
      <c r="C651">
        <v>4898.7497074508201</v>
      </c>
      <c r="D651">
        <v>-8.9652127830931203</v>
      </c>
    </row>
    <row r="652" spans="1:4" x14ac:dyDescent="0.25">
      <c r="A652" s="1">
        <v>64299900</v>
      </c>
      <c r="B652">
        <v>-2148.9309091015898</v>
      </c>
      <c r="C652">
        <v>4899.5382744822</v>
      </c>
      <c r="D652">
        <v>-8.9585352310131192</v>
      </c>
    </row>
    <row r="653" spans="1:4" x14ac:dyDescent="0.25">
      <c r="A653" s="1">
        <v>64399900</v>
      </c>
      <c r="B653">
        <v>-2147.45556448052</v>
      </c>
      <c r="C653">
        <v>4900.42451006998</v>
      </c>
      <c r="D653">
        <v>-8.9517643492377097</v>
      </c>
    </row>
    <row r="654" spans="1:4" x14ac:dyDescent="0.25">
      <c r="A654" s="1">
        <v>64499900</v>
      </c>
      <c r="B654">
        <v>-2145.8370218618002</v>
      </c>
      <c r="C654">
        <v>4901.4114494469004</v>
      </c>
      <c r="D654">
        <v>-8.9449020644510693</v>
      </c>
    </row>
    <row r="655" spans="1:4" x14ac:dyDescent="0.25">
      <c r="A655" s="1">
        <v>64599900</v>
      </c>
      <c r="B655">
        <v>-2144.0772918857401</v>
      </c>
      <c r="C655">
        <v>4902.5020907912003</v>
      </c>
      <c r="D655">
        <v>-8.9379503144125394</v>
      </c>
    </row>
    <row r="656" spans="1:4" x14ac:dyDescent="0.25">
      <c r="A656" s="1">
        <v>64699900</v>
      </c>
      <c r="B656">
        <v>-2142.17844938188</v>
      </c>
      <c r="C656">
        <v>4903.6993937699899</v>
      </c>
      <c r="D656">
        <v>-8.93091104799921</v>
      </c>
    </row>
    <row r="657" spans="1:4" x14ac:dyDescent="0.25">
      <c r="A657" s="1">
        <v>64799900</v>
      </c>
      <c r="B657">
        <v>-2140.14263268686</v>
      </c>
      <c r="C657">
        <v>4905.0062780897397</v>
      </c>
      <c r="D657">
        <v>-8.9237862253663192</v>
      </c>
    </row>
    <row r="658" spans="1:4" x14ac:dyDescent="0.25">
      <c r="A658" s="1">
        <v>64899900</v>
      </c>
      <c r="B658">
        <v>-2137.9720429277399</v>
      </c>
      <c r="C658">
        <v>4906.4256220551197</v>
      </c>
      <c r="D658">
        <v>-8.9165778182017092</v>
      </c>
    </row>
    <row r="659" spans="1:4" x14ac:dyDescent="0.25">
      <c r="A659" s="1">
        <v>64999900</v>
      </c>
      <c r="B659">
        <v>-2135.6689432716798</v>
      </c>
      <c r="C659">
        <v>4907.9602611364799</v>
      </c>
      <c r="D659">
        <v>-8.9092878100196007</v>
      </c>
    </row>
    <row r="660" spans="1:4" x14ac:dyDescent="0.25">
      <c r="A660" s="1">
        <v>65099900</v>
      </c>
      <c r="B660">
        <v>-2133.23565814216</v>
      </c>
      <c r="C660">
        <v>4909.6129865478497</v>
      </c>
      <c r="D660">
        <v>-8.90191819640944</v>
      </c>
    </row>
    <row r="661" spans="1:4" x14ac:dyDescent="0.25">
      <c r="A661" s="1">
        <v>65199900</v>
      </c>
      <c r="B661">
        <v>-2130.6745724019602</v>
      </c>
      <c r="C661">
        <v>4911.3865438369203</v>
      </c>
      <c r="D661">
        <v>-8.8944709851413695</v>
      </c>
    </row>
    <row r="662" spans="1:4" x14ac:dyDescent="0.25">
      <c r="A662" s="1">
        <v>65299900</v>
      </c>
      <c r="B662">
        <v>-2127.9881305015301</v>
      </c>
      <c r="C662">
        <v>4913.2836314895903</v>
      </c>
      <c r="D662">
        <v>-8.8869481960574799</v>
      </c>
    </row>
    <row r="663" spans="1:4" x14ac:dyDescent="0.25">
      <c r="A663" s="1">
        <v>65399900</v>
      </c>
      <c r="B663">
        <v>-2125.1788355911699</v>
      </c>
      <c r="C663">
        <v>4915.3068995513704</v>
      </c>
      <c r="D663">
        <v>-8.8793518607575592</v>
      </c>
    </row>
    <row r="664" spans="1:4" x14ac:dyDescent="0.25">
      <c r="A664" s="1">
        <v>65499900</v>
      </c>
      <c r="B664">
        <v>-2122.2492485955199</v>
      </c>
      <c r="C664">
        <v>4917.4589482664096</v>
      </c>
      <c r="D664">
        <v>-8.8716840221794993</v>
      </c>
    </row>
    <row r="665" spans="1:4" x14ac:dyDescent="0.25">
      <c r="A665" s="1">
        <v>65599900</v>
      </c>
      <c r="B665">
        <v>-2119.2019872495298</v>
      </c>
      <c r="C665">
        <v>4919.7423267353297</v>
      </c>
      <c r="D665">
        <v>-8.8639467342279996</v>
      </c>
    </row>
    <row r="666" spans="1:4" x14ac:dyDescent="0.25">
      <c r="A666" s="1">
        <v>65699900</v>
      </c>
      <c r="B666">
        <v>-2116.0397250969399</v>
      </c>
      <c r="C666">
        <v>4922.1595315906297</v>
      </c>
      <c r="D666">
        <v>-8.8561420615760298</v>
      </c>
    </row>
    <row r="667" spans="1:4" x14ac:dyDescent="0.25">
      <c r="A667" s="1">
        <v>65799900</v>
      </c>
      <c r="B667">
        <v>-2112.7651904528102</v>
      </c>
      <c r="C667">
        <v>4924.7130056898704</v>
      </c>
      <c r="D667">
        <v>-8.8482720796874208</v>
      </c>
    </row>
    <row r="668" spans="1:4" x14ac:dyDescent="0.25">
      <c r="A668" s="1">
        <v>65899900</v>
      </c>
      <c r="B668">
        <v>-2109.3811653315902</v>
      </c>
      <c r="C668">
        <v>4927.4051368265</v>
      </c>
      <c r="D668">
        <v>-8.8403388750277507</v>
      </c>
    </row>
    <row r="669" spans="1:4" x14ac:dyDescent="0.25">
      <c r="A669" s="1">
        <v>65999900</v>
      </c>
      <c r="B669">
        <v>-2105.8904843426299</v>
      </c>
      <c r="C669">
        <v>4930.2382564590598</v>
      </c>
      <c r="D669">
        <v>-8.8323445453839398</v>
      </c>
    </row>
    <row r="670" spans="1:4" x14ac:dyDescent="0.25">
      <c r="A670" s="1">
        <v>66099900</v>
      </c>
      <c r="B670">
        <v>-2102.2960335534199</v>
      </c>
      <c r="C670">
        <v>4933.2146384603602</v>
      </c>
      <c r="D670">
        <v>-8.8242912002020404</v>
      </c>
    </row>
    <row r="671" spans="1:4" x14ac:dyDescent="0.25">
      <c r="A671" s="1">
        <v>66199900</v>
      </c>
      <c r="B671">
        <v>-2098.6007493214702</v>
      </c>
      <c r="C671">
        <v>4936.3364978878699</v>
      </c>
      <c r="D671">
        <v>-8.8161809608648394</v>
      </c>
    </row>
    <row r="672" spans="1:4" x14ac:dyDescent="0.25">
      <c r="A672" s="1">
        <v>66299900</v>
      </c>
      <c r="B672">
        <v>-2094.8076170948102</v>
      </c>
      <c r="C672">
        <v>4939.6059897774103</v>
      </c>
      <c r="D672">
        <v>-8.8080159608574107</v>
      </c>
    </row>
    <row r="673" spans="1:4" x14ac:dyDescent="0.25">
      <c r="A673" s="1">
        <v>66399900</v>
      </c>
      <c r="B673">
        <v>-2090.9196701809701</v>
      </c>
      <c r="C673">
        <v>4943.0252079614402</v>
      </c>
      <c r="D673">
        <v>-8.7997983457953506</v>
      </c>
    </row>
    <row r="674" spans="1:4" x14ac:dyDescent="0.25">
      <c r="A674" s="1">
        <v>66499900</v>
      </c>
      <c r="B674">
        <v>-2086.9399884848399</v>
      </c>
      <c r="C674">
        <v>4946.5961839136799</v>
      </c>
      <c r="D674">
        <v>-8.7915302733208307</v>
      </c>
    </row>
    <row r="675" spans="1:4" x14ac:dyDescent="0.25">
      <c r="A675" s="1">
        <v>66599900</v>
      </c>
      <c r="B675">
        <v>-2082.87169721485</v>
      </c>
      <c r="C675">
        <v>4950.3208856216297</v>
      </c>
      <c r="D675">
        <v>-8.7832139128927906</v>
      </c>
    </row>
    <row r="676" spans="1:4" x14ac:dyDescent="0.25">
      <c r="A676" s="1">
        <v>66699900</v>
      </c>
      <c r="B676">
        <v>-2078.7179655579798</v>
      </c>
      <c r="C676">
        <v>4954.2012164880198</v>
      </c>
      <c r="D676">
        <v>-8.7748514455151501</v>
      </c>
    </row>
    <row r="677" spans="1:4" x14ac:dyDescent="0.25">
      <c r="A677" s="1">
        <v>66799900</v>
      </c>
      <c r="B677">
        <v>-2074.4820053236499</v>
      </c>
      <c r="C677">
        <v>4958.2390142622398</v>
      </c>
      <c r="D677">
        <v>-8.7664450634555102</v>
      </c>
    </row>
    <row r="678" spans="1:4" x14ac:dyDescent="0.25">
      <c r="A678" s="1">
        <v>66899900</v>
      </c>
      <c r="B678">
        <v>-2070.1670695570301</v>
      </c>
      <c r="C678">
        <v>4962.4360500026996</v>
      </c>
      <c r="D678">
        <v>-8.7579969700054807</v>
      </c>
    </row>
    <row r="679" spans="1:4" x14ac:dyDescent="0.25">
      <c r="A679" s="1">
        <v>66999900</v>
      </c>
      <c r="B679">
        <v>-2065.7764511222499</v>
      </c>
      <c r="C679">
        <v>4966.7940270705203</v>
      </c>
      <c r="D679">
        <v>-8.7495093793260406</v>
      </c>
    </row>
    <row r="680" spans="1:4" x14ac:dyDescent="0.25">
      <c r="A680" s="1">
        <v>67099900</v>
      </c>
      <c r="B680">
        <v>-2061.3134812564999</v>
      </c>
      <c r="C680">
        <v>4971.3145801552901</v>
      </c>
      <c r="D680">
        <v>-8.7409845164077193</v>
      </c>
    </row>
    <row r="681" spans="1:4" x14ac:dyDescent="0.25">
      <c r="A681" s="1">
        <v>67199900</v>
      </c>
      <c r="B681">
        <v>-2056.7815280957702</v>
      </c>
      <c r="C681">
        <v>4975.9992743329503</v>
      </c>
      <c r="D681">
        <v>-8.7324246171577897</v>
      </c>
    </row>
    <row r="682" spans="1:4" x14ac:dyDescent="0.25">
      <c r="A682" s="1">
        <v>67299900</v>
      </c>
      <c r="B682">
        <v>-2052.1839951735601</v>
      </c>
      <c r="C682">
        <v>4980.8496041561402</v>
      </c>
      <c r="D682">
        <v>-8.7238319286043708</v>
      </c>
    </row>
    <row r="683" spans="1:4" x14ac:dyDescent="0.25">
      <c r="A683" s="1">
        <v>67399900</v>
      </c>
      <c r="B683">
        <v>-2047.5243198938199</v>
      </c>
      <c r="C683">
        <v>4985.8669927771898</v>
      </c>
      <c r="D683">
        <v>-8.7152087091807307</v>
      </c>
    </row>
    <row r="684" spans="1:4" x14ac:dyDescent="0.25">
      <c r="A684" s="1">
        <v>67499900</v>
      </c>
      <c r="B684">
        <v>-2042.8059719795999</v>
      </c>
      <c r="C684">
        <v>4991.0527911038198</v>
      </c>
      <c r="D684">
        <v>-8.7065572290215005</v>
      </c>
    </row>
    <row r="685" spans="1:4" x14ac:dyDescent="0.25">
      <c r="A685" s="1">
        <v>67599900</v>
      </c>
      <c r="B685">
        <v>-2038.0324518991899</v>
      </c>
      <c r="C685">
        <v>4996.4082769880097</v>
      </c>
      <c r="D685">
        <v>-8.6978797701738397</v>
      </c>
    </row>
    <row r="686" spans="1:4" x14ac:dyDescent="0.25">
      <c r="A686" s="1">
        <v>67699900</v>
      </c>
      <c r="B686">
        <v>-2033.20728927103</v>
      </c>
      <c r="C686">
        <v>5001.9346544493201</v>
      </c>
      <c r="D686">
        <v>-8.6891786266252993</v>
      </c>
    </row>
    <row r="687" spans="1:4" x14ac:dyDescent="0.25">
      <c r="A687" s="1">
        <v>67799900</v>
      </c>
      <c r="B687">
        <v>-2028.33404124863</v>
      </c>
      <c r="C687">
        <v>5007.6330529352399</v>
      </c>
      <c r="D687">
        <v>-8.6804561040964092</v>
      </c>
    </row>
    <row r="688" spans="1:4" x14ac:dyDescent="0.25">
      <c r="A688" s="1">
        <v>67899900</v>
      </c>
      <c r="B688">
        <v>-2023.4162908851899</v>
      </c>
      <c r="C688">
        <v>5013.5045266213601</v>
      </c>
      <c r="D688">
        <v>-8.6717145196420304</v>
      </c>
    </row>
    <row r="689" spans="1:4" x14ac:dyDescent="0.25">
      <c r="A689" s="1">
        <v>67999900</v>
      </c>
      <c r="B689">
        <v>-2018.4576454779101</v>
      </c>
      <c r="C689">
        <v>5019.5500537538101</v>
      </c>
      <c r="D689">
        <v>-8.6629562011987904</v>
      </c>
    </row>
    <row r="690" spans="1:4" x14ac:dyDescent="0.25">
      <c r="A690" s="1">
        <v>68099900</v>
      </c>
      <c r="B690">
        <v>-2013.4617348913901</v>
      </c>
      <c r="C690">
        <v>5025.7705360350501</v>
      </c>
      <c r="D690">
        <v>-8.6541834872423298</v>
      </c>
    </row>
    <row r="691" spans="1:4" x14ac:dyDescent="0.25">
      <c r="A691" s="1">
        <v>68199900</v>
      </c>
      <c r="B691">
        <v>-2008.43220986098</v>
      </c>
      <c r="C691">
        <v>5032.1667980521797</v>
      </c>
      <c r="D691">
        <v>-8.6453987266589092</v>
      </c>
    </row>
    <row r="692" spans="1:4" x14ac:dyDescent="0.25">
      <c r="A692" s="1">
        <v>68299900</v>
      </c>
      <c r="B692">
        <v>-2003.3727402771001</v>
      </c>
      <c r="C692">
        <v>5038.7395867470404</v>
      </c>
      <c r="D692">
        <v>-8.6366042788408492</v>
      </c>
    </row>
    <row r="693" spans="1:4" x14ac:dyDescent="0.25">
      <c r="A693" s="1">
        <v>68399900</v>
      </c>
      <c r="B693">
        <v>-1998.28701345269</v>
      </c>
      <c r="C693">
        <v>5045.4895709263601</v>
      </c>
      <c r="D693">
        <v>-8.6278025139394998</v>
      </c>
    </row>
    <row r="694" spans="1:4" x14ac:dyDescent="0.25">
      <c r="A694" s="1">
        <v>68499900</v>
      </c>
      <c r="B694">
        <v>-1993.1787323754299</v>
      </c>
      <c r="C694">
        <v>5052.4173408120296</v>
      </c>
      <c r="D694">
        <v>-8.6189958131806605</v>
      </c>
    </row>
    <row r="695" spans="1:4" x14ac:dyDescent="0.25">
      <c r="A695" s="1">
        <v>68599900</v>
      </c>
      <c r="B695">
        <v>-1988.0516139466999</v>
      </c>
      <c r="C695">
        <v>5059.5234076316701</v>
      </c>
      <c r="D695">
        <v>-8.6101865691540596</v>
      </c>
    </row>
    <row r="696" spans="1:4" x14ac:dyDescent="0.25">
      <c r="A696" s="1">
        <v>68699900</v>
      </c>
      <c r="B696">
        <v>-1982.9093872087401</v>
      </c>
      <c r="C696">
        <v>5066.8082032501497</v>
      </c>
      <c r="D696">
        <v>-8.6013771860130799</v>
      </c>
    </row>
    <row r="697" spans="1:4" x14ac:dyDescent="0.25">
      <c r="A697" s="1">
        <v>68799900</v>
      </c>
      <c r="B697">
        <v>-1977.75579156144</v>
      </c>
      <c r="C697">
        <v>5074.27207984289</v>
      </c>
      <c r="D697">
        <v>-8.5925700795473894</v>
      </c>
    </row>
    <row r="698" spans="1:4" x14ac:dyDescent="0.25">
      <c r="A698" s="1">
        <v>68899900</v>
      </c>
      <c r="B698">
        <v>-1972.5945749698999</v>
      </c>
      <c r="C698">
        <v>5081.91530961219</v>
      </c>
      <c r="D698">
        <v>-8.5837676771195905</v>
      </c>
    </row>
    <row r="699" spans="1:4" x14ac:dyDescent="0.25">
      <c r="A699" s="1">
        <v>68999900</v>
      </c>
      <c r="B699">
        <v>-1967.4294921641399</v>
      </c>
      <c r="C699">
        <v>5089.7380845472899</v>
      </c>
      <c r="D699">
        <v>-8.5749724174769408</v>
      </c>
    </row>
    <row r="700" spans="1:4" x14ac:dyDescent="0.25">
      <c r="A700" s="1">
        <v>69099900</v>
      </c>
      <c r="B700">
        <v>-1962.2643028319201</v>
      </c>
      <c r="C700">
        <v>5097.7405162292398</v>
      </c>
      <c r="D700">
        <v>-8.5661867504695799</v>
      </c>
    </row>
    <row r="701" spans="1:4" x14ac:dyDescent="0.25">
      <c r="A701" s="1">
        <v>69199900</v>
      </c>
      <c r="B701">
        <v>-1957.10276980566</v>
      </c>
      <c r="C701">
        <v>5105.9226356816898</v>
      </c>
      <c r="D701">
        <v>-8.5574131367199104</v>
      </c>
    </row>
    <row r="702" spans="1:4" x14ac:dyDescent="0.25">
      <c r="A702" s="1">
        <v>69299900</v>
      </c>
      <c r="B702">
        <v>-1951.9486572446599</v>
      </c>
      <c r="C702">
        <v>5114.2843932679798</v>
      </c>
      <c r="D702">
        <v>-8.5486540472960098</v>
      </c>
    </row>
    <row r="703" spans="1:4" x14ac:dyDescent="0.25">
      <c r="A703" s="1">
        <v>69399900</v>
      </c>
      <c r="B703">
        <v>-1946.8057288134801</v>
      </c>
      <c r="C703">
        <v>5122.8256586350199</v>
      </c>
      <c r="D703">
        <v>-8.5399119634401295</v>
      </c>
    </row>
    <row r="704" spans="1:4" x14ac:dyDescent="0.25">
      <c r="A704" s="1">
        <v>69499900</v>
      </c>
      <c r="B704">
        <v>-1941.67774585744</v>
      </c>
      <c r="C704">
        <v>5131.5462207045102</v>
      </c>
      <c r="D704">
        <v>-8.5311893763962399</v>
      </c>
    </row>
    <row r="705" spans="1:4" x14ac:dyDescent="0.25">
      <c r="A705" s="1">
        <v>69599900</v>
      </c>
      <c r="B705">
        <v>-1936.5684655764501</v>
      </c>
      <c r="C705">
        <v>5140.4457877109098</v>
      </c>
      <c r="D705">
        <v>-8.5224887873622102</v>
      </c>
    </row>
    <row r="706" spans="1:4" x14ac:dyDescent="0.25">
      <c r="A706" s="1">
        <v>69699900</v>
      </c>
      <c r="B706">
        <v>-1931.4816391980301</v>
      </c>
      <c r="C706">
        <v>5149.5239872859302</v>
      </c>
      <c r="D706">
        <v>-8.51381270757099</v>
      </c>
    </row>
    <row r="707" spans="1:4" x14ac:dyDescent="0.25">
      <c r="A707" s="1">
        <v>69799900</v>
      </c>
      <c r="B707">
        <v>-1926.42101015086</v>
      </c>
      <c r="C707">
        <v>5158.7803665888996</v>
      </c>
      <c r="D707">
        <v>-8.5051636584768797</v>
      </c>
    </row>
    <row r="708" spans="1:4" x14ac:dyDescent="0.25">
      <c r="A708" s="1">
        <v>69899900</v>
      </c>
      <c r="B708">
        <v>-1921.39031223999</v>
      </c>
      <c r="C708">
        <v>5168.21439248161</v>
      </c>
      <c r="D708">
        <v>-8.4965441719922907</v>
      </c>
    </row>
    <row r="709" spans="1:4" x14ac:dyDescent="0.25">
      <c r="A709" s="1">
        <v>69999900</v>
      </c>
      <c r="B709">
        <v>-1916.3932678253</v>
      </c>
      <c r="C709">
        <v>5177.8254517467303</v>
      </c>
      <c r="D709">
        <v>-8.4879567906925892</v>
      </c>
    </row>
    <row r="710" spans="1:4" x14ac:dyDescent="0.25">
      <c r="A710" s="1">
        <v>70099900</v>
      </c>
      <c r="B710">
        <v>-1911.43358600486</v>
      </c>
      <c r="C710">
        <v>5187.61285134843</v>
      </c>
      <c r="D710">
        <v>-8.4794040678884297</v>
      </c>
    </row>
    <row r="711" spans="1:4" x14ac:dyDescent="0.25">
      <c r="A711" s="1">
        <v>70199900</v>
      </c>
      <c r="B711">
        <v>-1906.51496080532</v>
      </c>
      <c r="C711">
        <v>5197.5758187349702</v>
      </c>
      <c r="D711">
        <v>-8.4708885674845504</v>
      </c>
    </row>
    <row r="712" spans="1:4" x14ac:dyDescent="0.25">
      <c r="A712" s="1">
        <v>70299900</v>
      </c>
      <c r="B712">
        <v>-1901.64106938143</v>
      </c>
      <c r="C712">
        <v>5207.7135021837703</v>
      </c>
      <c r="D712">
        <v>-8.46241286360811</v>
      </c>
    </row>
    <row r="713" spans="1:4" x14ac:dyDescent="0.25">
      <c r="A713" s="1">
        <v>70399900</v>
      </c>
      <c r="B713">
        <v>-1896.8155702266199</v>
      </c>
      <c r="C713">
        <v>5218.0249711915603</v>
      </c>
      <c r="D713">
        <v>-8.4539795400868396</v>
      </c>
    </row>
    <row r="714" spans="1:4" x14ac:dyDescent="0.25">
      <c r="A714" s="1">
        <v>70499900</v>
      </c>
      <c r="B714">
        <v>-1892.04210139576</v>
      </c>
      <c r="C714">
        <v>5228.5092169107602</v>
      </c>
      <c r="D714">
        <v>-8.4455911899288605</v>
      </c>
    </row>
    <row r="715" spans="1:4" x14ac:dyDescent="0.25">
      <c r="A715" s="1">
        <v>70599900</v>
      </c>
      <c r="B715">
        <v>-1887.32427874063</v>
      </c>
      <c r="C715">
        <v>5239.1651526342202</v>
      </c>
      <c r="D715">
        <v>-8.4372504149519401</v>
      </c>
    </row>
    <row r="716" spans="1:4" x14ac:dyDescent="0.25">
      <c r="A716" s="1">
        <v>70699900</v>
      </c>
      <c r="B716">
        <v>-1882.6656941583699</v>
      </c>
      <c r="C716">
        <v>5249.9916143269102</v>
      </c>
      <c r="D716">
        <v>-8.4289598256326794</v>
      </c>
    </row>
    <row r="717" spans="1:4" x14ac:dyDescent="0.25">
      <c r="A717" s="1">
        <v>70799900</v>
      </c>
      <c r="B717">
        <v>-1878.0699138531099</v>
      </c>
      <c r="C717">
        <v>5260.9873612035099</v>
      </c>
      <c r="D717">
        <v>-8.4207220411533292</v>
      </c>
    </row>
    <row r="718" spans="1:4" x14ac:dyDescent="0.25">
      <c r="A718" s="1">
        <v>70899900</v>
      </c>
      <c r="B718">
        <v>-1873.54047661202</v>
      </c>
      <c r="C718">
        <v>5272.1510763490696</v>
      </c>
      <c r="D718">
        <v>-8.4125396895638094</v>
      </c>
    </row>
    <row r="719" spans="1:4" x14ac:dyDescent="0.25">
      <c r="A719" s="1">
        <v>70999900</v>
      </c>
      <c r="B719">
        <v>-1869.0808920966199</v>
      </c>
      <c r="C719">
        <v>5283.4813673819299</v>
      </c>
      <c r="D719">
        <v>-8.4044154079639295</v>
      </c>
    </row>
    <row r="720" spans="1:4" x14ac:dyDescent="0.25">
      <c r="A720" s="1">
        <v>71099900</v>
      </c>
      <c r="B720">
        <v>-1864.6946391510501</v>
      </c>
      <c r="C720">
        <v>5294.9767671563504</v>
      </c>
      <c r="D720">
        <v>-8.3963518426277002</v>
      </c>
    </row>
    <row r="721" spans="1:4" x14ac:dyDescent="0.25">
      <c r="A721" s="1">
        <v>71199900</v>
      </c>
      <c r="B721">
        <v>-1860.3851641286899</v>
      </c>
      <c r="C721">
        <v>5306.6357345051701</v>
      </c>
      <c r="D721">
        <v>-8.3883516490189898</v>
      </c>
    </row>
    <row r="722" spans="1:4" x14ac:dyDescent="0.25">
      <c r="A722" s="1">
        <v>71299900</v>
      </c>
      <c r="B722">
        <v>-1856.15587923866</v>
      </c>
      <c r="C722">
        <v>5318.4566550213003</v>
      </c>
      <c r="D722">
        <v>-8.3804174916759493</v>
      </c>
    </row>
    <row r="723" spans="1:4" x14ac:dyDescent="0.25">
      <c r="A723" s="1">
        <v>71399900</v>
      </c>
      <c r="B723">
        <v>-1852.01016091364</v>
      </c>
      <c r="C723">
        <v>5330.4378418774904</v>
      </c>
      <c r="D723">
        <v>-8.3725520439623207</v>
      </c>
    </row>
    <row r="724" spans="1:4" x14ac:dyDescent="0.25">
      <c r="A724" s="1">
        <v>71499900</v>
      </c>
      <c r="B724">
        <v>-1847.9513482003599</v>
      </c>
      <c r="C724">
        <v>5342.5775366846701</v>
      </c>
      <c r="D724">
        <v>-8.3647579877037899</v>
      </c>
    </row>
    <row r="725" spans="1:4" x14ac:dyDescent="0.25">
      <c r="A725" s="1">
        <v>71599900</v>
      </c>
      <c r="B725">
        <v>-1843.9827411741001</v>
      </c>
      <c r="C725">
        <v>5354.8739103880298</v>
      </c>
      <c r="D725">
        <v>-8.3570380127422901</v>
      </c>
    </row>
    <row r="726" spans="1:4" x14ac:dyDescent="0.25">
      <c r="A726" s="1">
        <v>71699900</v>
      </c>
      <c r="B726">
        <v>-1840.1075993786201</v>
      </c>
      <c r="C726">
        <v>5367.3250642011899</v>
      </c>
      <c r="D726">
        <v>-8.3493948164543106</v>
      </c>
    </row>
    <row r="727" spans="1:4" x14ac:dyDescent="0.25">
      <c r="A727" s="1">
        <v>71799900</v>
      </c>
      <c r="B727">
        <v>-1836.3291402924899</v>
      </c>
      <c r="C727">
        <v>5379.9290305778104</v>
      </c>
      <c r="D727">
        <v>-8.3418311032878893</v>
      </c>
    </row>
    <row r="728" spans="1:4" x14ac:dyDescent="0.25">
      <c r="A728" s="1">
        <v>71899900</v>
      </c>
      <c r="B728">
        <v>-1832.65053782314</v>
      </c>
      <c r="C728">
        <v>5392.6837742212101</v>
      </c>
      <c r="D728">
        <v>-8.3343495843701891</v>
      </c>
    </row>
    <row r="729" spans="1:4" x14ac:dyDescent="0.25">
      <c r="A729" s="1">
        <v>71999900</v>
      </c>
      <c r="B729">
        <v>-1829.07492082913</v>
      </c>
      <c r="C729">
        <v>5405.5871931306701</v>
      </c>
      <c r="D729">
        <v>-8.3269529772290198</v>
      </c>
    </row>
    <row r="730" spans="1:4" x14ac:dyDescent="0.25">
      <c r="A730" s="1">
        <v>72099900</v>
      </c>
      <c r="B730">
        <v>-1825.6053716716999</v>
      </c>
      <c r="C730">
        <v>5418.6371196847904</v>
      </c>
      <c r="D730">
        <v>-8.3196440056473104</v>
      </c>
    </row>
    <row r="731" spans="1:4" x14ac:dyDescent="0.25">
      <c r="A731" s="1">
        <v>72199900</v>
      </c>
      <c r="B731">
        <v>-1822.2449247955501</v>
      </c>
      <c r="C731">
        <v>5431.8313217600098</v>
      </c>
      <c r="D731">
        <v>-8.3124253996397499</v>
      </c>
    </row>
    <row r="732" spans="1:4" x14ac:dyDescent="0.25">
      <c r="A732" s="1">
        <v>72299900</v>
      </c>
      <c r="B732">
        <v>-1818.9965653395</v>
      </c>
      <c r="C732">
        <v>5445.1675038833901</v>
      </c>
      <c r="D732">
        <v>-8.3052998955066801</v>
      </c>
    </row>
    <row r="733" spans="1:4" x14ac:dyDescent="0.25">
      <c r="A733" s="1">
        <v>72399900</v>
      </c>
      <c r="B733">
        <v>-1815.86322777687</v>
      </c>
      <c r="C733">
        <v>5458.6433084174096</v>
      </c>
      <c r="D733">
        <v>-8.2982702358890101</v>
      </c>
    </row>
    <row r="734" spans="1:4" x14ac:dyDescent="0.25">
      <c r="A734" s="1">
        <v>72499900</v>
      </c>
      <c r="B734">
        <v>-1812.8477945859099</v>
      </c>
      <c r="C734">
        <v>5472.2563167747503</v>
      </c>
      <c r="D734">
        <v>-8.2913391697310495</v>
      </c>
    </row>
    <row r="735" spans="1:4" x14ac:dyDescent="0.25">
      <c r="A735" s="1">
        <v>72599900</v>
      </c>
      <c r="B735">
        <v>-1809.9530949508801</v>
      </c>
      <c r="C735">
        <v>5486.0040506608002</v>
      </c>
      <c r="D735">
        <v>-8.2845094520633609</v>
      </c>
    </row>
    <row r="736" spans="1:4" x14ac:dyDescent="0.25">
      <c r="A736" s="1">
        <v>72699900</v>
      </c>
      <c r="B736">
        <v>-1807.18190349466</v>
      </c>
      <c r="C736">
        <v>5499.88397334192</v>
      </c>
      <c r="D736">
        <v>-8.2777838435616395</v>
      </c>
    </row>
    <row r="737" spans="1:4" x14ac:dyDescent="0.25">
      <c r="A737" s="1">
        <v>72799900</v>
      </c>
      <c r="B737">
        <v>-1804.53693904488</v>
      </c>
      <c r="C737">
        <v>5513.8934909387099</v>
      </c>
      <c r="D737">
        <v>-8.2711651099109407</v>
      </c>
    </row>
    <row r="738" spans="1:4" x14ac:dyDescent="0.25">
      <c r="A738" s="1">
        <v>72899900</v>
      </c>
      <c r="B738">
        <v>-1802.0208634354799</v>
      </c>
      <c r="C738">
        <v>5528.0299537444398</v>
      </c>
      <c r="D738">
        <v>-8.2646560210836206</v>
      </c>
    </row>
    <row r="739" spans="1:4" x14ac:dyDescent="0.25">
      <c r="A739" s="1">
        <v>72999900</v>
      </c>
      <c r="B739">
        <v>-1799.63628034565</v>
      </c>
      <c r="C739">
        <v>5542.2906575691704</v>
      </c>
      <c r="D739">
        <v>-8.2582593506733897</v>
      </c>
    </row>
    <row r="740" spans="1:4" x14ac:dyDescent="0.25">
      <c r="A740" s="1">
        <v>73099900</v>
      </c>
      <c r="B740">
        <v>-1797.3857341770999</v>
      </c>
      <c r="C740">
        <v>5556.6728451106101</v>
      </c>
      <c r="D740">
        <v>-8.25197787539717</v>
      </c>
    </row>
    <row r="741" spans="1:4" x14ac:dyDescent="0.25">
      <c r="A741" s="1">
        <v>73199900</v>
      </c>
      <c r="B741">
        <v>-1795.27170896962</v>
      </c>
      <c r="C741">
        <v>5571.1737073510403</v>
      </c>
      <c r="D741">
        <v>-8.2458143747965895</v>
      </c>
    </row>
    <row r="742" spans="1:4" x14ac:dyDescent="0.25">
      <c r="A742" s="1">
        <v>73299900</v>
      </c>
      <c r="B742">
        <v>-1793.29662735443</v>
      </c>
      <c r="C742">
        <v>5585.7903849792901</v>
      </c>
      <c r="D742">
        <v>-8.2397716310962501</v>
      </c>
    </row>
    <row r="743" spans="1:4" x14ac:dyDescent="0.25">
      <c r="A743" s="1">
        <v>73399900</v>
      </c>
      <c r="B743">
        <v>-1791.46284954472</v>
      </c>
      <c r="C743">
        <v>5600.51996983546</v>
      </c>
      <c r="D743">
        <v>-8.2338524291332291</v>
      </c>
    </row>
    <row r="744" spans="1:4" x14ac:dyDescent="0.25">
      <c r="A744" s="1">
        <v>73499900</v>
      </c>
      <c r="B744">
        <v>-1789.7726723629801</v>
      </c>
      <c r="C744">
        <v>5615.3595063765197</v>
      </c>
      <c r="D744">
        <v>-8.2280595562727807</v>
      </c>
    </row>
    <row r="745" spans="1:4" x14ac:dyDescent="0.25">
      <c r="A745" s="1">
        <v>73599900</v>
      </c>
      <c r="B745">
        <v>-1788.22832830519</v>
      </c>
      <c r="C745">
        <v>5630.3059931608304</v>
      </c>
      <c r="D745">
        <v>-8.2223958022445807</v>
      </c>
    </row>
    <row r="746" spans="1:4" x14ac:dyDescent="0.25">
      <c r="A746" s="1">
        <v>73699900</v>
      </c>
      <c r="B746">
        <v>-1786.8319846418999</v>
      </c>
      <c r="C746">
        <v>5645.3563843498096</v>
      </c>
      <c r="D746">
        <v>-8.2168639588618095</v>
      </c>
    </row>
    <row r="747" spans="1:4" x14ac:dyDescent="0.25">
      <c r="A747" s="1">
        <v>73799900</v>
      </c>
      <c r="B747">
        <v>-1785.5857425569</v>
      </c>
      <c r="C747">
        <v>5660.5075912251896</v>
      </c>
      <c r="D747">
        <v>-8.2114668196092708</v>
      </c>
    </row>
    <row r="748" spans="1:4" x14ac:dyDescent="0.25">
      <c r="A748" s="1">
        <v>73899900</v>
      </c>
      <c r="B748">
        <v>-1784.49163632353</v>
      </c>
      <c r="C748">
        <v>5675.7564837208201</v>
      </c>
      <c r="D748">
        <v>-8.2062071791054798</v>
      </c>
    </row>
    <row r="749" spans="1:4" x14ac:dyDescent="0.25">
      <c r="A749" s="1">
        <v>73999900</v>
      </c>
      <c r="B749">
        <v>-1783.5516325195599</v>
      </c>
      <c r="C749">
        <v>5691.0998919674103</v>
      </c>
      <c r="D749">
        <v>-8.2010878324611092</v>
      </c>
    </row>
    <row r="750" spans="1:4" x14ac:dyDescent="0.25">
      <c r="A750" s="1">
        <v>74099900</v>
      </c>
      <c r="B750">
        <v>-1782.7676292808801</v>
      </c>
      <c r="C750">
        <v>5706.5346078496696</v>
      </c>
      <c r="D750">
        <v>-8.1961115745689401</v>
      </c>
    </row>
    <row r="751" spans="1:4" x14ac:dyDescent="0.25">
      <c r="A751" s="1">
        <v>74199900</v>
      </c>
      <c r="B751">
        <v>-1782.1414555947799</v>
      </c>
      <c r="C751">
        <v>5722.05738657447</v>
      </c>
      <c r="D751">
        <v>-8.1912811993746999</v>
      </c>
    </row>
    <row r="752" spans="1:4" x14ac:dyDescent="0.25">
      <c r="A752" s="1">
        <v>74299900</v>
      </c>
      <c r="B752">
        <v>-1781.67487063365</v>
      </c>
      <c r="C752">
        <v>5737.6649482498697</v>
      </c>
      <c r="D752">
        <v>-8.1865994991861495</v>
      </c>
    </row>
    <row r="753" spans="1:4" x14ac:dyDescent="0.25">
      <c r="A753" s="1">
        <v>74399900</v>
      </c>
      <c r="B753">
        <v>-1781.36956312967</v>
      </c>
      <c r="C753">
        <v>5753.3539794737399</v>
      </c>
      <c r="D753">
        <v>-8.1820692640752402</v>
      </c>
    </row>
    <row r="754" spans="1:4" x14ac:dyDescent="0.25">
      <c r="A754" s="1">
        <v>74499900</v>
      </c>
      <c r="B754">
        <v>-1781.22715079097</v>
      </c>
      <c r="C754">
        <v>5769.1211349323403</v>
      </c>
      <c r="D754">
        <v>-8.17769328141339</v>
      </c>
    </row>
    <row r="755" spans="1:4" x14ac:dyDescent="0.25">
      <c r="A755" s="1">
        <v>74599900</v>
      </c>
      <c r="B755">
        <v>-1781.2491797596499</v>
      </c>
      <c r="C755">
        <v>5784.9630390079301</v>
      </c>
      <c r="D755">
        <v>-8.1734743355462403</v>
      </c>
    </row>
    <row r="756" spans="1:4" x14ac:dyDescent="0.25">
      <c r="A756" s="1">
        <v>74699900</v>
      </c>
      <c r="B756">
        <v>-1781.4371241107899</v>
      </c>
      <c r="C756">
        <v>5800.8762873945097</v>
      </c>
      <c r="D756">
        <v>-8.1694152075735094</v>
      </c>
    </row>
    <row r="757" spans="1:4" x14ac:dyDescent="0.25">
      <c r="A757" s="1">
        <v>74799900</v>
      </c>
      <c r="B757">
        <v>-1781.7923853920399</v>
      </c>
      <c r="C757">
        <v>5816.8574487210699</v>
      </c>
      <c r="D757">
        <v>-8.1655186751602304</v>
      </c>
    </row>
    <row r="758" spans="1:4" x14ac:dyDescent="0.25">
      <c r="A758" s="1">
        <v>74899900</v>
      </c>
      <c r="B758">
        <v>-1782.3162922020399</v>
      </c>
      <c r="C758">
        <v>5832.90306618041</v>
      </c>
      <c r="D758">
        <v>-8.1617875122838903</v>
      </c>
    </row>
    <row r="759" spans="1:4" x14ac:dyDescent="0.25">
      <c r="A759" s="1">
        <v>74999900</v>
      </c>
      <c r="B759">
        <v>-1783.0100998064199</v>
      </c>
      <c r="C759">
        <v>5849.0096591617303</v>
      </c>
      <c r="D759">
        <v>-8.1582244888260096</v>
      </c>
    </row>
    <row r="760" spans="1:4" x14ac:dyDescent="0.25">
      <c r="A760" s="1">
        <v>75099900</v>
      </c>
      <c r="B760">
        <v>-1783.8749897903699</v>
      </c>
      <c r="C760">
        <v>5865.1737248849404</v>
      </c>
      <c r="D760">
        <v>-8.1548323699543293</v>
      </c>
    </row>
    <row r="761" spans="1:4" x14ac:dyDescent="0.25">
      <c r="A761" s="1">
        <v>75199900</v>
      </c>
      <c r="B761">
        <v>-1784.9120697471701</v>
      </c>
      <c r="C761">
        <v>5881.3917400346299</v>
      </c>
      <c r="D761">
        <v>-8.1516139153023808</v>
      </c>
    </row>
    <row r="762" spans="1:4" x14ac:dyDescent="0.25">
      <c r="A762" s="1">
        <v>75299900</v>
      </c>
      <c r="B762">
        <v>-1786.1223730034501</v>
      </c>
      <c r="C762">
        <v>5897.6601623922097</v>
      </c>
      <c r="D762">
        <v>-8.1485718780204106</v>
      </c>
    </row>
    <row r="763" spans="1:4" x14ac:dyDescent="0.25">
      <c r="A763" s="1">
        <v>75399900</v>
      </c>
      <c r="B763">
        <v>-1787.5068583822101</v>
      </c>
      <c r="C763">
        <v>5913.9754324656697</v>
      </c>
      <c r="D763">
        <v>-8.1457090038142308</v>
      </c>
    </row>
    <row r="764" spans="1:4" x14ac:dyDescent="0.25">
      <c r="A764" s="1">
        <v>75499900</v>
      </c>
      <c r="B764">
        <v>-1789.0664100050501</v>
      </c>
      <c r="C764">
        <v>5930.3339751160602</v>
      </c>
      <c r="D764">
        <v>-8.1430280300892903</v>
      </c>
    </row>
    <row r="765" spans="1:4" x14ac:dyDescent="0.25">
      <c r="A765" s="1">
        <v>75599900</v>
      </c>
      <c r="B765">
        <v>-1790.80183713475</v>
      </c>
      <c r="C765">
        <v>5946.7322011814904</v>
      </c>
      <c r="D765">
        <v>-8.1405316852653602</v>
      </c>
    </row>
    <row r="766" spans="1:4" x14ac:dyDescent="0.25">
      <c r="A766" s="1">
        <v>75699900</v>
      </c>
      <c r="B766">
        <v>-1792.7138740579801</v>
      </c>
      <c r="C766">
        <v>5963.1665090978704</v>
      </c>
      <c r="D766">
        <v>-8.13822268826382</v>
      </c>
    </row>
    <row r="767" spans="1:4" x14ac:dyDescent="0.25">
      <c r="A767" s="1">
        <v>75799900</v>
      </c>
      <c r="B767">
        <v>-1794.80318000744</v>
      </c>
      <c r="C767">
        <v>5979.6332865167096</v>
      </c>
      <c r="D767">
        <v>-8.1361037481102993</v>
      </c>
    </row>
    <row r="768" spans="1:4" x14ac:dyDescent="0.25">
      <c r="A768" s="1">
        <v>75899900</v>
      </c>
      <c r="B768">
        <v>-1797.07033912222</v>
      </c>
      <c r="C768">
        <v>5996.1289119184903</v>
      </c>
      <c r="D768">
        <v>-8.1341775635751805</v>
      </c>
    </row>
    <row r="769" spans="1:4" x14ac:dyDescent="0.25">
      <c r="A769" s="1">
        <v>75999900</v>
      </c>
      <c r="B769">
        <v>-1799.51586044481</v>
      </c>
      <c r="C769">
        <v>6012.6497562209097</v>
      </c>
      <c r="D769">
        <v>-8.1324468227777302</v>
      </c>
    </row>
    <row r="770" spans="1:4" x14ac:dyDescent="0.25">
      <c r="A770" s="1">
        <v>76099900</v>
      </c>
      <c r="B770">
        <v>-1802.14017795367</v>
      </c>
      <c r="C770">
        <v>6029.1921843806304</v>
      </c>
      <c r="D770">
        <v>-8.1309142027010193</v>
      </c>
    </row>
    <row r="771" spans="1:4" x14ac:dyDescent="0.25">
      <c r="A771" s="1">
        <v>76199900</v>
      </c>
      <c r="B771">
        <v>-1804.9436506301599</v>
      </c>
      <c r="C771">
        <v>6045.7525569872496</v>
      </c>
      <c r="D771">
        <v>-8.1295823685899808</v>
      </c>
    </row>
    <row r="772" spans="1:4" x14ac:dyDescent="0.25">
      <c r="A772" s="1">
        <v>76299900</v>
      </c>
      <c r="B772">
        <v>-1807.92656255923</v>
      </c>
      <c r="C772">
        <v>6062.3272318486197</v>
      </c>
      <c r="D772">
        <v>-8.1284539732246497</v>
      </c>
    </row>
    <row r="773" spans="1:4" x14ac:dyDescent="0.25">
      <c r="A773" s="1">
        <v>76399900</v>
      </c>
      <c r="B773">
        <v>-1811.0891230628399</v>
      </c>
      <c r="C773">
        <v>6078.91256556595</v>
      </c>
      <c r="D773">
        <v>-8.1275316560799507</v>
      </c>
    </row>
    <row r="774" spans="1:4" x14ac:dyDescent="0.25">
      <c r="A774" s="1">
        <v>76499900</v>
      </c>
      <c r="B774">
        <v>-1814.4314668658701</v>
      </c>
      <c r="C774">
        <v>6095.5049150981404</v>
      </c>
      <c r="D774">
        <v>-8.12681804239641</v>
      </c>
    </row>
    <row r="775" spans="1:4" x14ac:dyDescent="0.25">
      <c r="A775" s="1">
        <v>76599900</v>
      </c>
      <c r="B775">
        <v>-1817.9536542939099</v>
      </c>
      <c r="C775">
        <v>6112.1006393140997</v>
      </c>
      <c r="D775">
        <v>-8.1263157422023404</v>
      </c>
    </row>
    <row r="776" spans="1:4" x14ac:dyDescent="0.25">
      <c r="A776" s="1">
        <v>76699900</v>
      </c>
      <c r="B776">
        <v>-1821.65567150282</v>
      </c>
      <c r="C776">
        <v>6128.69610053218</v>
      </c>
      <c r="D776">
        <v>-8.1260273493405908</v>
      </c>
    </row>
    <row r="777" spans="1:4" x14ac:dyDescent="0.25">
      <c r="A777" s="1">
        <v>76799900</v>
      </c>
      <c r="B777">
        <v>-1825.5374307402101</v>
      </c>
      <c r="C777">
        <v>6145.2876660459997</v>
      </c>
      <c r="D777">
        <v>-8.1259554405625494</v>
      </c>
    </row>
    <row r="778" spans="1:4" x14ac:dyDescent="0.25">
      <c r="A778" s="1">
        <v>76899900</v>
      </c>
      <c r="B778">
        <v>-1829.59877063915</v>
      </c>
      <c r="C778">
        <v>6161.8717096359396</v>
      </c>
      <c r="D778">
        <v>-8.1261025747470708</v>
      </c>
    </row>
    <row r="779" spans="1:4" x14ac:dyDescent="0.25">
      <c r="A779" s="1">
        <v>76999900</v>
      </c>
      <c r="B779">
        <v>-1833.83945654492</v>
      </c>
      <c r="C779">
        <v>6178.4446130660499</v>
      </c>
      <c r="D779">
        <v>-8.1264712922767703</v>
      </c>
    </row>
    <row r="780" spans="1:4" x14ac:dyDescent="0.25">
      <c r="A780" s="1">
        <v>77099900</v>
      </c>
      <c r="B780">
        <v>-1838.25918087481</v>
      </c>
      <c r="C780">
        <v>6195.0027675663396</v>
      </c>
      <c r="D780">
        <v>-8.1270641145579692</v>
      </c>
    </row>
    <row r="781" spans="1:4" x14ac:dyDescent="0.25">
      <c r="A781" s="1">
        <v>77199900</v>
      </c>
      <c r="B781">
        <v>-1842.8575635106699</v>
      </c>
      <c r="C781">
        <v>6211.5425753005502</v>
      </c>
      <c r="D781">
        <v>-8.1278835436177292</v>
      </c>
    </row>
    <row r="782" spans="1:4" x14ac:dyDescent="0.25">
      <c r="A782" s="1">
        <v>77299900</v>
      </c>
      <c r="B782">
        <v>-1847.6341522228599</v>
      </c>
      <c r="C782">
        <v>6228.06045081912</v>
      </c>
      <c r="D782">
        <v>-8.12893206167419</v>
      </c>
    </row>
    <row r="783" spans="1:4" x14ac:dyDescent="0.25">
      <c r="A783" s="1">
        <v>77399900</v>
      </c>
      <c r="B783">
        <v>-1852.5884231235</v>
      </c>
      <c r="C783">
        <v>6244.5528224975096</v>
      </c>
      <c r="D783">
        <v>-8.1302121305765098</v>
      </c>
    </row>
    <row r="784" spans="1:4" x14ac:dyDescent="0.25">
      <c r="A784" s="1">
        <v>77499900</v>
      </c>
      <c r="B784">
        <v>-1857.7197811467199</v>
      </c>
      <c r="C784">
        <v>6261.0161339588403</v>
      </c>
      <c r="D784">
        <v>-8.1317261910466705</v>
      </c>
    </row>
    <row r="785" spans="1:4" x14ac:dyDescent="0.25">
      <c r="A785" s="1">
        <v>77599900</v>
      </c>
      <c r="B785">
        <v>-1863.0275605539</v>
      </c>
      <c r="C785">
        <v>6277.44684548021</v>
      </c>
      <c r="D785">
        <v>-8.1334766617191896</v>
      </c>
    </row>
    <row r="786" spans="1:4" x14ac:dyDescent="0.25">
      <c r="A786" s="1">
        <v>77699900</v>
      </c>
      <c r="B786">
        <v>-1868.5110254624601</v>
      </c>
      <c r="C786">
        <v>6293.8414353813496</v>
      </c>
      <c r="D786">
        <v>-8.1354659380344394</v>
      </c>
    </row>
    <row r="787" spans="1:4" x14ac:dyDescent="0.25">
      <c r="A787" s="1">
        <v>77799900</v>
      </c>
      <c r="B787">
        <v>-1874.16937039807</v>
      </c>
      <c r="C787">
        <v>6310.1964013945799</v>
      </c>
      <c r="D787">
        <v>-8.1376963910864397</v>
      </c>
    </row>
    <row r="788" spans="1:4" x14ac:dyDescent="0.25">
      <c r="A788" s="1">
        <v>77899900</v>
      </c>
      <c r="B788">
        <v>-1880.00172087035</v>
      </c>
      <c r="C788">
        <v>6326.5082620148596</v>
      </c>
      <c r="D788">
        <v>-8.1401703665308798</v>
      </c>
    </row>
    <row r="789" spans="1:4" x14ac:dyDescent="0.25">
      <c r="A789" s="1">
        <v>77999900</v>
      </c>
      <c r="B789">
        <v>-1886.0071339731501</v>
      </c>
      <c r="C789">
        <v>6342.7735578295396</v>
      </c>
      <c r="D789">
        <v>-8.14289018363365</v>
      </c>
    </row>
    <row r="790" spans="1:4" x14ac:dyDescent="0.25">
      <c r="A790" s="1">
        <v>78099900</v>
      </c>
      <c r="B790">
        <v>-1892.1845990099</v>
      </c>
      <c r="C790">
        <v>6358.9888528277397</v>
      </c>
      <c r="D790">
        <v>-8.1458581344885594</v>
      </c>
    </row>
    <row r="791" spans="1:4" x14ac:dyDescent="0.25">
      <c r="A791" s="1">
        <v>78199900</v>
      </c>
      <c r="B791">
        <v>-1898.53303814428</v>
      </c>
      <c r="C791">
        <v>6375.1507356885904</v>
      </c>
      <c r="D791">
        <v>-8.1490764833818101</v>
      </c>
    </row>
    <row r="792" spans="1:4" x14ac:dyDescent="0.25">
      <c r="A792" s="1">
        <v>78299900</v>
      </c>
      <c r="B792">
        <v>-1905.0513070760301</v>
      </c>
      <c r="C792">
        <v>6391.2558210494699</v>
      </c>
      <c r="D792">
        <v>-8.1525474662452506</v>
      </c>
    </row>
    <row r="793" spans="1:4" x14ac:dyDescent="0.25">
      <c r="A793" s="1">
        <v>78399900</v>
      </c>
      <c r="B793">
        <v>-1911.7381957406101</v>
      </c>
      <c r="C793">
        <v>6407.3007507536604</v>
      </c>
      <c r="D793">
        <v>-8.1562732901280093</v>
      </c>
    </row>
    <row r="794" spans="1:4" x14ac:dyDescent="0.25">
      <c r="A794" s="1">
        <v>78499900</v>
      </c>
      <c r="B794">
        <v>-1918.59242903176</v>
      </c>
      <c r="C794">
        <v>6423.2821950778198</v>
      </c>
      <c r="D794">
        <v>-8.1602561326243297</v>
      </c>
    </row>
    <row r="795" spans="1:4" x14ac:dyDescent="0.25">
      <c r="A795" s="1">
        <v>78599900</v>
      </c>
      <c r="B795">
        <v>-1925.61266754544</v>
      </c>
      <c r="C795">
        <v>6439.19685393907</v>
      </c>
      <c r="D795">
        <v>-8.1644981412156099</v>
      </c>
    </row>
    <row r="796" spans="1:4" x14ac:dyDescent="0.25">
      <c r="A796" s="1">
        <v>78699900</v>
      </c>
      <c r="B796">
        <v>-1932.7975083439401</v>
      </c>
      <c r="C796">
        <v>6455.0414580817196</v>
      </c>
      <c r="D796">
        <v>-8.1690014325045492</v>
      </c>
    </row>
    <row r="797" spans="1:4" x14ac:dyDescent="0.25">
      <c r="A797" s="1">
        <v>78799900</v>
      </c>
      <c r="B797">
        <v>-1940.14548573871</v>
      </c>
      <c r="C797">
        <v>6470.8127702431902</v>
      </c>
      <c r="D797">
        <v>-8.1737680913392694</v>
      </c>
    </row>
    <row r="798" spans="1:4" x14ac:dyDescent="0.25">
      <c r="A798" s="1">
        <v>78899900</v>
      </c>
      <c r="B798">
        <v>-1947.65507209104</v>
      </c>
      <c r="C798">
        <v>6486.5075862989597</v>
      </c>
      <c r="D798">
        <v>-8.1788001698421393</v>
      </c>
    </row>
    <row r="799" spans="1:4" x14ac:dyDescent="0.25">
      <c r="A799" s="1">
        <v>78999900</v>
      </c>
      <c r="B799">
        <v>-1955.32467862934</v>
      </c>
      <c r="C799">
        <v>6502.1227363866201</v>
      </c>
      <c r="D799">
        <v>-8.1840996863717006</v>
      </c>
    </row>
    <row r="800" spans="1:4" x14ac:dyDescent="0.25">
      <c r="A800" s="1">
        <v>79099900</v>
      </c>
      <c r="B800">
        <v>-1963.15265628208</v>
      </c>
      <c r="C800">
        <v>6517.6550860080197</v>
      </c>
      <c r="D800">
        <v>-8.1896686244625894</v>
      </c>
    </row>
    <row r="801" spans="1:4" x14ac:dyDescent="0.25">
      <c r="A801" s="1">
        <v>79199900</v>
      </c>
      <c r="B801">
        <v>-1971.1372965258399</v>
      </c>
      <c r="C801">
        <v>6533.1015371097001</v>
      </c>
      <c r="D801">
        <v>-8.19550893180282</v>
      </c>
    </row>
    <row r="802" spans="1:4" x14ac:dyDescent="0.25">
      <c r="A802" s="1">
        <v>79299900</v>
      </c>
      <c r="B802">
        <v>-1979.27683224783</v>
      </c>
      <c r="C802">
        <v>6548.4590291405802</v>
      </c>
      <c r="D802">
        <v>-8.2016225193158405</v>
      </c>
    </row>
    <row r="803" spans="1:4" x14ac:dyDescent="0.25">
      <c r="A803" s="1">
        <v>79399900</v>
      </c>
      <c r="B803">
        <v>-1987.56943862349</v>
      </c>
      <c r="C803">
        <v>6563.7245400864003</v>
      </c>
      <c r="D803">
        <v>-8.2080112604053195</v>
      </c>
    </row>
    <row r="804" spans="1:4" x14ac:dyDescent="0.25">
      <c r="A804" s="1">
        <v>79499900</v>
      </c>
      <c r="B804">
        <v>-1996.01323400963</v>
      </c>
      <c r="C804">
        <v>6578.8950874803304</v>
      </c>
      <c r="D804">
        <v>-8.2146769903826602</v>
      </c>
    </row>
    <row r="805" spans="1:4" x14ac:dyDescent="0.25">
      <c r="A805" s="1">
        <v>79599900</v>
      </c>
      <c r="B805">
        <v>-2004.6062808541101</v>
      </c>
      <c r="C805">
        <v>6593.9677293892901</v>
      </c>
      <c r="D805">
        <v>-8.2216215060355893</v>
      </c>
    </row>
    <row r="806" spans="1:4" x14ac:dyDescent="0.25">
      <c r="A806" s="1">
        <v>79699900</v>
      </c>
      <c r="B806">
        <v>-2013.3465866223501</v>
      </c>
      <c r="C806">
        <v>6608.9395653767897</v>
      </c>
      <c r="D806">
        <v>-8.2288465652356795</v>
      </c>
    </row>
    <row r="807" spans="1:4" x14ac:dyDescent="0.25">
      <c r="A807" s="1">
        <v>79799900</v>
      </c>
      <c r="B807">
        <v>-2022.23210473995</v>
      </c>
      <c r="C807">
        <v>6623.8077374425802</v>
      </c>
      <c r="D807">
        <v>-8.2363538864615897</v>
      </c>
    </row>
    <row r="808" spans="1:4" x14ac:dyDescent="0.25">
      <c r="A808" s="1">
        <v>79899900</v>
      </c>
      <c r="B808">
        <v>-2031.2607355497601</v>
      </c>
      <c r="C808">
        <v>6638.56943094076</v>
      </c>
      <c r="D808">
        <v>-8.2441451481450105</v>
      </c>
    </row>
    <row r="809" spans="1:4" x14ac:dyDescent="0.25">
      <c r="A809" s="1">
        <v>79999900</v>
      </c>
      <c r="B809">
        <v>-2040.43032728104</v>
      </c>
      <c r="C809">
        <v>6653.2218754768401</v>
      </c>
      <c r="D809">
        <v>-8.2522219878140106</v>
      </c>
    </row>
    <row r="810" spans="1:4" x14ac:dyDescent="0.25">
      <c r="A810" s="1">
        <v>80099900</v>
      </c>
      <c r="B810">
        <v>-2049.7386770288299</v>
      </c>
      <c r="C810">
        <v>6667.76234578401</v>
      </c>
      <c r="D810">
        <v>-8.2605860010786198</v>
      </c>
    </row>
    <row r="811" spans="1:4" x14ac:dyDescent="0.25">
      <c r="A811" s="1">
        <v>80199900</v>
      </c>
      <c r="B811">
        <v>-2059.18353174197</v>
      </c>
      <c r="C811">
        <v>6682.1881625783999</v>
      </c>
      <c r="D811">
        <v>-8.2692387405496408</v>
      </c>
    </row>
    <row r="812" spans="1:4" x14ac:dyDescent="0.25">
      <c r="A812" s="1">
        <v>80299900</v>
      </c>
      <c r="B812">
        <v>-2068.7625892191099</v>
      </c>
      <c r="C812">
        <v>6696.4966933932601</v>
      </c>
      <c r="D812">
        <v>-8.2781817147919199</v>
      </c>
    </row>
    <row r="813" spans="1:4" x14ac:dyDescent="0.25">
      <c r="A813" s="1">
        <v>80399900</v>
      </c>
      <c r="B813">
        <v>-2078.4734991126702</v>
      </c>
      <c r="C813">
        <v>6710.6853533903204</v>
      </c>
      <c r="D813">
        <v>-8.2874163873943498</v>
      </c>
    </row>
    <row r="814" spans="1:4" x14ac:dyDescent="0.25">
      <c r="A814" s="1">
        <v>80499900</v>
      </c>
      <c r="B814">
        <v>-2088.3138639409199</v>
      </c>
      <c r="C814">
        <v>6724.7516061487104</v>
      </c>
      <c r="D814">
        <v>-8.2969441762020395</v>
      </c>
    </row>
    <row r="815" spans="1:4" x14ac:dyDescent="0.25">
      <c r="A815" s="1">
        <v>80599900</v>
      </c>
      <c r="B815">
        <v>-2098.2812401088199</v>
      </c>
      <c r="C815">
        <v>6738.6929644301599</v>
      </c>
      <c r="D815">
        <v>-8.3067664527121803</v>
      </c>
    </row>
    <row r="816" spans="1:4" x14ac:dyDescent="0.25">
      <c r="A816" s="1">
        <v>80699900</v>
      </c>
      <c r="B816">
        <v>-2108.37313893789</v>
      </c>
      <c r="C816">
        <v>6752.5069909207896</v>
      </c>
      <c r="D816">
        <v>-8.3168845415989203</v>
      </c>
    </row>
    <row r="817" spans="1:4" x14ac:dyDescent="0.25">
      <c r="A817" s="1">
        <v>80799900</v>
      </c>
      <c r="B817">
        <v>-2118.58702770525</v>
      </c>
      <c r="C817">
        <v>6766.1912989493503</v>
      </c>
      <c r="D817">
        <v>-8.3272997203116201</v>
      </c>
    </row>
    <row r="818" spans="1:4" x14ac:dyDescent="0.25">
      <c r="A818" s="1">
        <v>80899900</v>
      </c>
      <c r="B818">
        <v>-2128.9203306915301</v>
      </c>
      <c r="C818">
        <v>6779.7435531825204</v>
      </c>
      <c r="D818">
        <v>-8.3380132186853704</v>
      </c>
    </row>
    <row r="819" spans="1:4" x14ac:dyDescent="0.25">
      <c r="A819" s="1">
        <v>80999900</v>
      </c>
      <c r="B819">
        <v>-2139.3704302373098</v>
      </c>
      <c r="C819">
        <v>6793.1614702974703</v>
      </c>
      <c r="D819">
        <v>-8.3490262185108897</v>
      </c>
    </row>
    <row r="820" spans="1:4" x14ac:dyDescent="0.25">
      <c r="A820" s="1">
        <v>81099900</v>
      </c>
      <c r="B820">
        <v>-2149.9346678071101</v>
      </c>
      <c r="C820">
        <v>6806.4428196325698</v>
      </c>
      <c r="D820">
        <v>-8.3603398530292896</v>
      </c>
    </row>
    <row r="821" spans="1:4" x14ac:dyDescent="0.25">
      <c r="A821" s="1">
        <v>81199900</v>
      </c>
      <c r="B821">
        <v>-2160.6103450604401</v>
      </c>
      <c r="C821">
        <v>6819.5854238166103</v>
      </c>
      <c r="D821">
        <v>-8.3719552063343201</v>
      </c>
    </row>
    <row r="822" spans="1:4" x14ac:dyDescent="0.25">
      <c r="A822" s="1">
        <v>81299900</v>
      </c>
      <c r="B822">
        <v>-2171.3947249286498</v>
      </c>
      <c r="C822">
        <v>6832.5871593770999</v>
      </c>
      <c r="D822">
        <v>-8.3838733126837699</v>
      </c>
    </row>
    <row r="823" spans="1:4" x14ac:dyDescent="0.25">
      <c r="A823" s="1">
        <v>81399900</v>
      </c>
      <c r="B823">
        <v>-2182.2850326972298</v>
      </c>
      <c r="C823">
        <v>6845.4459573280601</v>
      </c>
      <c r="D823">
        <v>-8.3960951557375392</v>
      </c>
    </row>
    <row r="824" spans="1:4" x14ac:dyDescent="0.25">
      <c r="A824" s="1">
        <v>81499900</v>
      </c>
      <c r="B824">
        <v>-2193.2784570920398</v>
      </c>
      <c r="C824">
        <v>6858.1598037377998</v>
      </c>
      <c r="D824">
        <v>-8.4086216677557406</v>
      </c>
    </row>
    <row r="825" spans="1:4" x14ac:dyDescent="0.25">
      <c r="A825" s="1">
        <v>81599900</v>
      </c>
      <c r="B825">
        <v>-2204.3721513691098</v>
      </c>
      <c r="C825">
        <v>6870.7267402772404</v>
      </c>
      <c r="D825">
        <v>-8.4214537288063998</v>
      </c>
    </row>
    <row r="826" spans="1:4" x14ac:dyDescent="0.25">
      <c r="A826" s="1">
        <v>81699900</v>
      </c>
      <c r="B826">
        <v>-2215.5632344067199</v>
      </c>
      <c r="C826">
        <v>6883.1448647484704</v>
      </c>
      <c r="D826">
        <v>-8.4345921660472793</v>
      </c>
    </row>
    <row r="827" spans="1:4" x14ac:dyDescent="0.25">
      <c r="A827" s="1">
        <v>81799900</v>
      </c>
      <c r="B827">
        <v>-2226.8487917995199</v>
      </c>
      <c r="C827">
        <v>6895.4123315936104</v>
      </c>
      <c r="D827">
        <v>-8.4480377531520094</v>
      </c>
    </row>
    <row r="828" spans="1:4" x14ac:dyDescent="0.25">
      <c r="A828" s="1">
        <v>81899900</v>
      </c>
      <c r="B828">
        <v>-2238.2258769542</v>
      </c>
      <c r="C828">
        <v>6907.5273523835403</v>
      </c>
      <c r="D828">
        <v>-8.4617912099325494</v>
      </c>
    </row>
    <row r="829" spans="1:4" x14ac:dyDescent="0.25">
      <c r="A829" s="1">
        <v>81999900</v>
      </c>
      <c r="B829">
        <v>-2249.69151218755</v>
      </c>
      <c r="C829">
        <v>6919.4881962845402</v>
      </c>
      <c r="D829">
        <v>-8.4758532021581594</v>
      </c>
    </row>
    <row r="830" spans="1:4" x14ac:dyDescent="0.25">
      <c r="A830" s="1">
        <v>82099900</v>
      </c>
      <c r="B830">
        <v>-2261.2426898277799</v>
      </c>
      <c r="C830">
        <v>6931.2931905023497</v>
      </c>
      <c r="D830">
        <v>-8.4902243414968002</v>
      </c>
    </row>
    <row r="831" spans="1:4" x14ac:dyDescent="0.25">
      <c r="A831" s="1">
        <v>82199900</v>
      </c>
      <c r="B831">
        <v>-2272.8763733201499</v>
      </c>
      <c r="C831">
        <v>6942.9407207036002</v>
      </c>
      <c r="D831">
        <v>-8.5049051854499993</v>
      </c>
    </row>
    <row r="832" spans="1:4" x14ac:dyDescent="0.25">
      <c r="A832" s="1">
        <v>82299900</v>
      </c>
      <c r="B832">
        <v>-2284.5894983373601</v>
      </c>
      <c r="C832">
        <v>6954.4292314147096</v>
      </c>
      <c r="D832">
        <v>-8.5198962371555904</v>
      </c>
    </row>
    <row r="833" spans="1:4" x14ac:dyDescent="0.25">
      <c r="A833" s="1">
        <v>82399900</v>
      </c>
      <c r="B833">
        <v>-2296.3789738937598</v>
      </c>
      <c r="C833">
        <v>6965.7572264009596</v>
      </c>
      <c r="D833">
        <v>-8.5351979449954793</v>
      </c>
    </row>
    <row r="834" spans="1:4" x14ac:dyDescent="0.25">
      <c r="A834" s="1">
        <v>82499900</v>
      </c>
      <c r="B834">
        <v>-2308.24168346225</v>
      </c>
      <c r="C834">
        <v>6976.9232690267299</v>
      </c>
      <c r="D834">
        <v>-8.5508107020294002</v>
      </c>
    </row>
    <row r="835" spans="1:4" x14ac:dyDescent="0.25">
      <c r="A835" s="1">
        <v>82599900</v>
      </c>
      <c r="B835">
        <v>-2320.17448609242</v>
      </c>
      <c r="C835">
        <v>6987.92598259844</v>
      </c>
      <c r="D835">
        <v>-8.5667348453353895</v>
      </c>
    </row>
    <row r="836" spans="1:4" x14ac:dyDescent="0.25">
      <c r="A836" s="1">
        <v>82699900</v>
      </c>
      <c r="B836">
        <v>-2332.1742175286799</v>
      </c>
      <c r="C836">
        <v>6998.7640506907101</v>
      </c>
      <c r="D836">
        <v>-8.58297065535813</v>
      </c>
    </row>
    <row r="837" spans="1:4" x14ac:dyDescent="0.25">
      <c r="A837" s="1">
        <v>82799900</v>
      </c>
      <c r="B837">
        <v>-2344.2376913276798</v>
      </c>
      <c r="C837">
        <v>7009.4362174553598</v>
      </c>
      <c r="D837">
        <v>-8.5995183553514494</v>
      </c>
    </row>
    <row r="838" spans="1:4" x14ac:dyDescent="0.25">
      <c r="A838" s="1">
        <v>82899900</v>
      </c>
      <c r="B838">
        <v>-2356.3616999748101</v>
      </c>
      <c r="C838">
        <v>7019.9412879131196</v>
      </c>
      <c r="D838">
        <v>-8.6163781109695208</v>
      </c>
    </row>
    <row r="839" spans="1:4" x14ac:dyDescent="0.25">
      <c r="A839" s="1">
        <v>82999900</v>
      </c>
      <c r="B839">
        <v>-2368.5430159996099</v>
      </c>
      <c r="C839">
        <v>7030.2781282270398</v>
      </c>
      <c r="D839">
        <v>-8.6335500300247308</v>
      </c>
    </row>
    <row r="840" spans="1:4" x14ac:dyDescent="0.25">
      <c r="A840" s="1">
        <v>83099900</v>
      </c>
      <c r="B840">
        <v>-2380.7783930902301</v>
      </c>
      <c r="C840">
        <v>7040.4456659571397</v>
      </c>
      <c r="D840">
        <v>-8.6510341623970994</v>
      </c>
    </row>
    <row r="841" spans="1:4" x14ac:dyDescent="0.25">
      <c r="A841" s="1">
        <v>83199900</v>
      </c>
      <c r="B841">
        <v>-2393.0645672075598</v>
      </c>
      <c r="C841">
        <v>7050.4428902960299</v>
      </c>
      <c r="D841">
        <v>-8.6688305000558206</v>
      </c>
    </row>
    <row r="842" spans="1:4" x14ac:dyDescent="0.25">
      <c r="A842" s="1">
        <v>83299900</v>
      </c>
      <c r="B842">
        <v>-2405.3982576987601</v>
      </c>
      <c r="C842">
        <v>7060.2688522849903</v>
      </c>
      <c r="D842">
        <v>-8.6869389771401995</v>
      </c>
    </row>
    <row r="843" spans="1:4" x14ac:dyDescent="0.25">
      <c r="A843" s="1">
        <v>83399900</v>
      </c>
      <c r="B843">
        <v>-2417.77616841086</v>
      </c>
      <c r="C843">
        <v>7069.9226650105702</v>
      </c>
      <c r="D843">
        <v>-8.7053594700473198</v>
      </c>
    </row>
    <row r="844" spans="1:4" x14ac:dyDescent="0.25">
      <c r="A844" s="1">
        <v>83499900</v>
      </c>
      <c r="B844">
        <v>-2430.19498880424</v>
      </c>
      <c r="C844">
        <v>7079.4035037823196</v>
      </c>
      <c r="D844">
        <v>-8.7240917974801704</v>
      </c>
    </row>
    <row r="845" spans="1:4" x14ac:dyDescent="0.25">
      <c r="A845" s="1">
        <v>83599900</v>
      </c>
      <c r="B845">
        <v>-2442.6513950659401</v>
      </c>
      <c r="C845">
        <v>7088.71060629159</v>
      </c>
      <c r="D845">
        <v>-8.7431357204264</v>
      </c>
    </row>
    <row r="846" spans="1:4" x14ac:dyDescent="0.25">
      <c r="A846" s="1">
        <v>83699900</v>
      </c>
      <c r="B846">
        <v>-2455.1420512228801</v>
      </c>
      <c r="C846">
        <v>7097.8432727524296</v>
      </c>
      <c r="D846">
        <v>-8.7624909420548001</v>
      </c>
    </row>
    <row r="847" spans="1:4" x14ac:dyDescent="0.25">
      <c r="A847" s="1">
        <v>83799900</v>
      </c>
      <c r="B847">
        <v>-2467.6636102543698</v>
      </c>
      <c r="C847">
        <v>7106.8008660251598</v>
      </c>
      <c r="D847">
        <v>-8.7821571075345393</v>
      </c>
    </row>
    <row r="848" spans="1:4" x14ac:dyDescent="0.25">
      <c r="A848" s="1">
        <v>83899900</v>
      </c>
      <c r="B848">
        <v>-2480.2127152039602</v>
      </c>
      <c r="C848">
        <v>7115.5828117231904</v>
      </c>
      <c r="D848">
        <v>-8.8021338037987302</v>
      </c>
    </row>
    <row r="849" spans="1:4" x14ac:dyDescent="0.25">
      <c r="A849" s="1">
        <v>83999900</v>
      </c>
      <c r="B849">
        <v>-2492.7860002899101</v>
      </c>
      <c r="C849">
        <v>7124.1885983040902</v>
      </c>
      <c r="D849">
        <v>-8.8224205592921905</v>
      </c>
    </row>
    <row r="850" spans="1:4" x14ac:dyDescent="0.25">
      <c r="A850" s="1">
        <v>84099900</v>
      </c>
      <c r="B850">
        <v>-2505.3800920140102</v>
      </c>
      <c r="C850">
        <v>7132.6177771454904</v>
      </c>
      <c r="D850">
        <v>-8.8430168437579901</v>
      </c>
    </row>
    <row r="851" spans="1:4" x14ac:dyDescent="0.25">
      <c r="A851" s="1">
        <v>84199900</v>
      </c>
      <c r="B851">
        <v>-2517.9916102679899</v>
      </c>
      <c r="C851">
        <v>7140.8699626068101</v>
      </c>
      <c r="D851">
        <v>-8.8639220681306803</v>
      </c>
    </row>
    <row r="852" spans="1:4" x14ac:dyDescent="0.25">
      <c r="A852" s="1">
        <v>84299900</v>
      </c>
      <c r="B852">
        <v>-2530.6171694367199</v>
      </c>
      <c r="C852">
        <v>7148.9448320766196</v>
      </c>
      <c r="D852">
        <v>-8.8851355846042708</v>
      </c>
    </row>
    <row r="853" spans="1:4" x14ac:dyDescent="0.25">
      <c r="A853" s="1">
        <v>84399900</v>
      </c>
      <c r="B853">
        <v>-2543.25337949807</v>
      </c>
      <c r="C853">
        <v>7156.8421260053701</v>
      </c>
      <c r="D853">
        <v>-8.9066566869098001</v>
      </c>
    </row>
    <row r="854" spans="1:4" x14ac:dyDescent="0.25">
      <c r="A854" s="1">
        <v>84499900</v>
      </c>
      <c r="B854">
        <v>-2555.8968471186799</v>
      </c>
      <c r="C854">
        <v>7164.5616479221799</v>
      </c>
      <c r="D854">
        <v>-8.92848461077606</v>
      </c>
    </row>
    <row r="855" spans="1:4" x14ac:dyDescent="0.25">
      <c r="A855" s="1">
        <v>84599900</v>
      </c>
      <c r="B855">
        <v>-2568.5441767467</v>
      </c>
      <c r="C855">
        <v>7172.10326443331</v>
      </c>
      <c r="D855">
        <v>-8.9506185344690508</v>
      </c>
    </row>
    <row r="856" spans="1:4" x14ac:dyDescent="0.25">
      <c r="A856" s="1">
        <v>84699900</v>
      </c>
      <c r="B856">
        <v>-2581.19197170187</v>
      </c>
      <c r="C856">
        <v>7179.4669052014597</v>
      </c>
      <c r="D856">
        <v>-8.9730575792704403</v>
      </c>
    </row>
    <row r="857" spans="1:4" x14ac:dyDescent="0.25">
      <c r="A857" s="1">
        <v>84799900</v>
      </c>
      <c r="B857">
        <v>-2593.8368352641301</v>
      </c>
      <c r="C857">
        <v>7186.6525629059897</v>
      </c>
      <c r="D857">
        <v>-8.9958008097883102</v>
      </c>
    </row>
    <row r="858" spans="1:4" x14ac:dyDescent="0.25">
      <c r="A858" s="1">
        <v>84899900</v>
      </c>
      <c r="B858">
        <v>-2606.4753717611702</v>
      </c>
      <c r="C858">
        <v>7193.6602931852904</v>
      </c>
      <c r="D858">
        <v>-9.0188472340770094</v>
      </c>
    </row>
    <row r="859" spans="1:4" x14ac:dyDescent="0.25">
      <c r="A859" s="1">
        <v>84999900</v>
      </c>
      <c r="B859">
        <v>-2619.1041876547101</v>
      </c>
      <c r="C859">
        <v>7200.4902145635097</v>
      </c>
      <c r="D859">
        <v>-9.0421958036244394</v>
      </c>
    </row>
    <row r="860" spans="1:4" x14ac:dyDescent="0.25">
      <c r="A860" s="1">
        <v>85099900</v>
      </c>
      <c r="B860">
        <v>-2631.7198926248898</v>
      </c>
      <c r="C860">
        <v>7207.1425083629701</v>
      </c>
      <c r="D860">
        <v>-9.0658454133031299</v>
      </c>
    </row>
    <row r="861" spans="1:4" x14ac:dyDescent="0.25">
      <c r="A861" s="1">
        <v>85199900</v>
      </c>
      <c r="B861">
        <v>-2644.3191006522802</v>
      </c>
      <c r="C861">
        <v>7213.6174186033604</v>
      </c>
      <c r="D861">
        <v>-9.0897949013790793</v>
      </c>
    </row>
    <row r="862" spans="1:4" x14ac:dyDescent="0.25">
      <c r="A862" s="1">
        <v>85299900</v>
      </c>
      <c r="B862">
        <v>-2656.8984310967599</v>
      </c>
      <c r="C862">
        <v>7219.9152518876999</v>
      </c>
      <c r="D862">
        <v>-9.1140430496424294</v>
      </c>
    </row>
    <row r="863" spans="1:4" x14ac:dyDescent="0.25">
      <c r="A863" s="1">
        <v>85399900</v>
      </c>
      <c r="B863">
        <v>-2669.4545097728201</v>
      </c>
      <c r="C863">
        <v>7226.0363772753299</v>
      </c>
      <c r="D863">
        <v>-9.1385885836915008</v>
      </c>
    </row>
    <row r="864" spans="1:4" x14ac:dyDescent="0.25">
      <c r="A864" s="1">
        <v>85499900</v>
      </c>
      <c r="B864">
        <v>-2681.98397002104</v>
      </c>
      <c r="C864">
        <v>7231.9812261407897</v>
      </c>
      <c r="D864">
        <v>-9.16343017336761</v>
      </c>
    </row>
    <row r="865" spans="1:4" x14ac:dyDescent="0.25">
      <c r="A865" s="1">
        <v>85599900</v>
      </c>
      <c r="B865">
        <v>-2694.48345377544</v>
      </c>
      <c r="C865">
        <v>7237.7502920184597</v>
      </c>
      <c r="D865">
        <v>-9.1885664333178898</v>
      </c>
    </row>
    <row r="866" spans="1:4" x14ac:dyDescent="0.25">
      <c r="A866" s="1">
        <v>85699900</v>
      </c>
      <c r="B866">
        <v>-2706.94961262683</v>
      </c>
      <c r="C866">
        <v>7243.3441304321304</v>
      </c>
      <c r="D866">
        <v>-9.2139959236432496</v>
      </c>
    </row>
    <row r="867" spans="1:4" x14ac:dyDescent="0.25">
      <c r="A867" s="1">
        <v>85799900</v>
      </c>
      <c r="B867">
        <v>-2719.3791088820099</v>
      </c>
      <c r="C867">
        <v>7248.7633587090904</v>
      </c>
      <c r="D867">
        <v>-9.23971715058331</v>
      </c>
    </row>
    <row r="868" spans="1:4" x14ac:dyDescent="0.25">
      <c r="A868" s="1">
        <v>85899900</v>
      </c>
      <c r="B868">
        <v>-2731.7686166190801</v>
      </c>
      <c r="C868">
        <v>7254.0086557778804</v>
      </c>
      <c r="D868">
        <v>-9.2657285671892406</v>
      </c>
    </row>
    <row r="869" spans="1:4" x14ac:dyDescent="0.25">
      <c r="A869" s="1">
        <v>85999900</v>
      </c>
      <c r="B869">
        <v>-2744.1148227388599</v>
      </c>
      <c r="C869">
        <v>7259.0807619502602</v>
      </c>
      <c r="D869">
        <v>-9.2920285739434991</v>
      </c>
    </row>
    <row r="870" spans="1:4" x14ac:dyDescent="0.25">
      <c r="A870" s="1">
        <v>86099900</v>
      </c>
      <c r="B870">
        <v>-2756.4144280128098</v>
      </c>
      <c r="C870">
        <v>7263.9804786865298</v>
      </c>
      <c r="D870">
        <v>-9.3186155193004101</v>
      </c>
    </row>
    <row r="871" spans="1:4" x14ac:dyDescent="0.25">
      <c r="A871" s="1">
        <v>86199900</v>
      </c>
      <c r="B871">
        <v>-2768.6641481275001</v>
      </c>
      <c r="C871">
        <v>7268.7086683449998</v>
      </c>
      <c r="D871">
        <v>-9.3454877001386691</v>
      </c>
    </row>
    <row r="872" spans="1:4" x14ac:dyDescent="0.25">
      <c r="A872" s="1">
        <v>86299900</v>
      </c>
      <c r="B872">
        <v>-2780.8607147257599</v>
      </c>
      <c r="C872">
        <v>7273.26625391576</v>
      </c>
      <c r="D872">
        <v>-9.3726433621368805</v>
      </c>
    </row>
    <row r="873" spans="1:4" x14ac:dyDescent="0.25">
      <c r="A873" s="1">
        <v>86399900</v>
      </c>
      <c r="B873">
        <v>-2793.0008764448799</v>
      </c>
      <c r="C873">
        <v>7277.6542187392597</v>
      </c>
      <c r="D873">
        <v>-9.40008070010194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Sun_data_100.0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created xsi:type="dcterms:W3CDTF">2019-12-06T18:39:51Z</dcterms:created>
  <dcterms:modified xsi:type="dcterms:W3CDTF">2019-12-06T18:39:51Z</dcterms:modified>
</cp:coreProperties>
</file>