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PHYS-488/Task3/"/>
    </mc:Choice>
  </mc:AlternateContent>
  <xr:revisionPtr revIDLastSave="0" documentId="8_{C8929E62-2B2D-1847-BD56-CF01452DFF10}" xr6:coauthVersionLast="41" xr6:coauthVersionMax="41" xr10:uidLastSave="{00000000-0000-0000-0000-000000000000}"/>
  <bookViews>
    <workbookView xWindow="0" yWindow="460" windowWidth="28800" windowHeight="16380"/>
  </bookViews>
  <sheets>
    <sheet name="output_e" sheetId="1" r:id="rId1"/>
  </sheets>
  <definedNames>
    <definedName name="_xlchart.v1.0" hidden="1">output_e!$A$1:$A$1001</definedName>
    <definedName name="_xlchart.v1.1" hidden="1">output_e!$B$1:$B$1001</definedName>
    <definedName name="_xlchart.v1.2" hidden="1">output_e!$C$1:$C$1001</definedName>
    <definedName name="_xlchart.v1.3" hidden="1">output_e!$A$1:$A$1001</definedName>
    <definedName name="_xlchart.v1.4" hidden="1">output_e!$B$1:$B$1001</definedName>
    <definedName name="_xlchart.v1.5" hidden="1">output_e!$C$1:$C$1001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output_e!$A$1:$A$1001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9.9999999999999903E-10</c:v>
                </c:pt>
                <c:pt idx="2">
                  <c:v>1.9999999999999902E-9</c:v>
                </c:pt>
                <c:pt idx="3">
                  <c:v>2.9999999999999901E-9</c:v>
                </c:pt>
                <c:pt idx="4">
                  <c:v>3.9999999999999903E-9</c:v>
                </c:pt>
                <c:pt idx="5">
                  <c:v>4.9999999999999902E-9</c:v>
                </c:pt>
                <c:pt idx="6">
                  <c:v>5.99999999999999E-9</c:v>
                </c:pt>
                <c:pt idx="7">
                  <c:v>6.9999999999999899E-9</c:v>
                </c:pt>
                <c:pt idx="8">
                  <c:v>7.9999999999999906E-9</c:v>
                </c:pt>
                <c:pt idx="9">
                  <c:v>8.9999999999999896E-9</c:v>
                </c:pt>
                <c:pt idx="10">
                  <c:v>9.9999999999999903E-9</c:v>
                </c:pt>
                <c:pt idx="11">
                  <c:v>1.09999999999999E-8</c:v>
                </c:pt>
                <c:pt idx="12">
                  <c:v>1.1999999999999901E-8</c:v>
                </c:pt>
                <c:pt idx="13">
                  <c:v>1.29999999999999E-8</c:v>
                </c:pt>
                <c:pt idx="14">
                  <c:v>1.39999999999999E-8</c:v>
                </c:pt>
                <c:pt idx="15">
                  <c:v>1.4999999999999899E-8</c:v>
                </c:pt>
                <c:pt idx="16">
                  <c:v>1.5999999999999898E-8</c:v>
                </c:pt>
                <c:pt idx="17">
                  <c:v>1.6999999999999901E-8</c:v>
                </c:pt>
                <c:pt idx="18">
                  <c:v>1.79999999999999E-8</c:v>
                </c:pt>
                <c:pt idx="19">
                  <c:v>1.8999999999999899E-8</c:v>
                </c:pt>
                <c:pt idx="20">
                  <c:v>1.9999999999999901E-8</c:v>
                </c:pt>
                <c:pt idx="21">
                  <c:v>2.09999999999999E-8</c:v>
                </c:pt>
                <c:pt idx="22">
                  <c:v>2.1999999999999899E-8</c:v>
                </c:pt>
                <c:pt idx="23">
                  <c:v>2.2999999999999902E-8</c:v>
                </c:pt>
                <c:pt idx="24">
                  <c:v>2.3999999999999901E-8</c:v>
                </c:pt>
                <c:pt idx="25">
                  <c:v>2.49999999999999E-8</c:v>
                </c:pt>
                <c:pt idx="26">
                  <c:v>2.5999999999999899E-8</c:v>
                </c:pt>
                <c:pt idx="27">
                  <c:v>2.6999999999999901E-8</c:v>
                </c:pt>
                <c:pt idx="28">
                  <c:v>2.79999999999999E-8</c:v>
                </c:pt>
                <c:pt idx="29">
                  <c:v>2.8999999999999899E-8</c:v>
                </c:pt>
                <c:pt idx="30">
                  <c:v>2.9999999999999898E-8</c:v>
                </c:pt>
                <c:pt idx="31">
                  <c:v>3.09999999999999E-8</c:v>
                </c:pt>
                <c:pt idx="32">
                  <c:v>3.1999999999999903E-8</c:v>
                </c:pt>
                <c:pt idx="33">
                  <c:v>3.2999999999999898E-8</c:v>
                </c:pt>
                <c:pt idx="34">
                  <c:v>3.3999999999999901E-8</c:v>
                </c:pt>
                <c:pt idx="35">
                  <c:v>3.4999999999999903E-8</c:v>
                </c:pt>
                <c:pt idx="36">
                  <c:v>3.5999999999999899E-8</c:v>
                </c:pt>
                <c:pt idx="37">
                  <c:v>3.6999999999999901E-8</c:v>
                </c:pt>
                <c:pt idx="38">
                  <c:v>3.7999999999999897E-8</c:v>
                </c:pt>
                <c:pt idx="39">
                  <c:v>3.8999999999999998E-8</c:v>
                </c:pt>
                <c:pt idx="40">
                  <c:v>4.0000000000000001E-8</c:v>
                </c:pt>
                <c:pt idx="41">
                  <c:v>4.1000000000000003E-8</c:v>
                </c:pt>
                <c:pt idx="42">
                  <c:v>4.1999999999999999E-8</c:v>
                </c:pt>
                <c:pt idx="43">
                  <c:v>4.3000000000000001E-8</c:v>
                </c:pt>
                <c:pt idx="44">
                  <c:v>4.3999999999999997E-8</c:v>
                </c:pt>
                <c:pt idx="45">
                  <c:v>4.4999999999999999E-8</c:v>
                </c:pt>
                <c:pt idx="46">
                  <c:v>4.6000000000000002E-8</c:v>
                </c:pt>
                <c:pt idx="47">
                  <c:v>4.6999999999999997E-8</c:v>
                </c:pt>
                <c:pt idx="48">
                  <c:v>4.8E-8</c:v>
                </c:pt>
                <c:pt idx="49">
                  <c:v>4.9000000000000002E-8</c:v>
                </c:pt>
                <c:pt idx="50">
                  <c:v>4.9999999999999998E-8</c:v>
                </c:pt>
                <c:pt idx="51">
                  <c:v>5.1E-8</c:v>
                </c:pt>
                <c:pt idx="52">
                  <c:v>5.2000000000000002E-8</c:v>
                </c:pt>
                <c:pt idx="53">
                  <c:v>5.2999999999999998E-8</c:v>
                </c:pt>
                <c:pt idx="54">
                  <c:v>5.4E-8</c:v>
                </c:pt>
                <c:pt idx="55">
                  <c:v>5.5000000000000003E-8</c:v>
                </c:pt>
                <c:pt idx="56">
                  <c:v>5.5999999999999999E-8</c:v>
                </c:pt>
                <c:pt idx="57">
                  <c:v>5.7000000000000001E-8</c:v>
                </c:pt>
                <c:pt idx="58">
                  <c:v>5.8000000000000003E-8</c:v>
                </c:pt>
                <c:pt idx="59">
                  <c:v>5.8999999999999999E-8</c:v>
                </c:pt>
                <c:pt idx="60">
                  <c:v>5.9999999999999995E-8</c:v>
                </c:pt>
                <c:pt idx="61">
                  <c:v>6.1000000000000004E-8</c:v>
                </c:pt>
                <c:pt idx="62">
                  <c:v>6.1999999999999999E-8</c:v>
                </c:pt>
                <c:pt idx="63">
                  <c:v>6.2999999999999995E-8</c:v>
                </c:pt>
                <c:pt idx="64">
                  <c:v>6.4000000000000004E-8</c:v>
                </c:pt>
                <c:pt idx="65">
                  <c:v>6.5E-8</c:v>
                </c:pt>
                <c:pt idx="66">
                  <c:v>6.5999999999999995E-8</c:v>
                </c:pt>
                <c:pt idx="67">
                  <c:v>6.7000000000000004E-8</c:v>
                </c:pt>
                <c:pt idx="68">
                  <c:v>6.8E-8</c:v>
                </c:pt>
                <c:pt idx="69">
                  <c:v>6.8999999999999996E-8</c:v>
                </c:pt>
                <c:pt idx="70">
                  <c:v>7.0000000000000005E-8</c:v>
                </c:pt>
                <c:pt idx="71">
                  <c:v>7.1E-8</c:v>
                </c:pt>
                <c:pt idx="72">
                  <c:v>7.1999999999999996E-8</c:v>
                </c:pt>
                <c:pt idx="73">
                  <c:v>7.2999999999999899E-8</c:v>
                </c:pt>
                <c:pt idx="74">
                  <c:v>7.3999999999999895E-8</c:v>
                </c:pt>
                <c:pt idx="75">
                  <c:v>7.4999999999999904E-8</c:v>
                </c:pt>
                <c:pt idx="76">
                  <c:v>7.59999999999999E-8</c:v>
                </c:pt>
                <c:pt idx="77">
                  <c:v>7.6999999999999895E-8</c:v>
                </c:pt>
                <c:pt idx="78">
                  <c:v>7.7999999999999904E-8</c:v>
                </c:pt>
                <c:pt idx="79">
                  <c:v>7.89999999999999E-8</c:v>
                </c:pt>
                <c:pt idx="80">
                  <c:v>7.9999999999999896E-8</c:v>
                </c:pt>
                <c:pt idx="81">
                  <c:v>8.0999999999999905E-8</c:v>
                </c:pt>
                <c:pt idx="82">
                  <c:v>8.19999999999999E-8</c:v>
                </c:pt>
                <c:pt idx="83">
                  <c:v>8.2999999999999896E-8</c:v>
                </c:pt>
                <c:pt idx="84">
                  <c:v>8.3999999999999905E-8</c:v>
                </c:pt>
                <c:pt idx="85">
                  <c:v>8.4999999999999901E-8</c:v>
                </c:pt>
                <c:pt idx="86">
                  <c:v>8.5999999999999897E-8</c:v>
                </c:pt>
                <c:pt idx="87">
                  <c:v>8.6999999999999906E-8</c:v>
                </c:pt>
                <c:pt idx="88">
                  <c:v>8.7999999999999901E-8</c:v>
                </c:pt>
                <c:pt idx="89">
                  <c:v>8.8999999999999897E-8</c:v>
                </c:pt>
                <c:pt idx="90">
                  <c:v>8.9999999999999906E-8</c:v>
                </c:pt>
                <c:pt idx="91">
                  <c:v>9.0999999999999902E-8</c:v>
                </c:pt>
                <c:pt idx="92">
                  <c:v>9.1999999999999897E-8</c:v>
                </c:pt>
                <c:pt idx="93">
                  <c:v>9.2999999999999906E-8</c:v>
                </c:pt>
                <c:pt idx="94">
                  <c:v>9.3999999999999902E-8</c:v>
                </c:pt>
                <c:pt idx="95">
                  <c:v>9.4999999999999898E-8</c:v>
                </c:pt>
                <c:pt idx="96">
                  <c:v>9.5999999999999893E-8</c:v>
                </c:pt>
                <c:pt idx="97">
                  <c:v>9.6999999999999797E-8</c:v>
                </c:pt>
                <c:pt idx="98">
                  <c:v>9.7999999999999806E-8</c:v>
                </c:pt>
                <c:pt idx="99">
                  <c:v>9.8999999999999801E-8</c:v>
                </c:pt>
                <c:pt idx="100">
                  <c:v>9.9999999999999797E-8</c:v>
                </c:pt>
                <c:pt idx="101">
                  <c:v>1.00999999999999E-7</c:v>
                </c:pt>
                <c:pt idx="102">
                  <c:v>1.0199999999999899E-7</c:v>
                </c:pt>
                <c:pt idx="103">
                  <c:v>1.02999999999999E-7</c:v>
                </c:pt>
                <c:pt idx="104">
                  <c:v>1.03999999999999E-7</c:v>
                </c:pt>
                <c:pt idx="105">
                  <c:v>1.0499999999999899E-7</c:v>
                </c:pt>
                <c:pt idx="106">
                  <c:v>1.05999999999999E-7</c:v>
                </c:pt>
                <c:pt idx="107">
                  <c:v>1.06999999999999E-7</c:v>
                </c:pt>
                <c:pt idx="108">
                  <c:v>1.07999999999999E-7</c:v>
                </c:pt>
                <c:pt idx="109">
                  <c:v>1.08999999999999E-7</c:v>
                </c:pt>
                <c:pt idx="110">
                  <c:v>1.09999999999999E-7</c:v>
                </c:pt>
                <c:pt idx="111">
                  <c:v>1.10999999999999E-7</c:v>
                </c:pt>
                <c:pt idx="112">
                  <c:v>1.11999999999999E-7</c:v>
                </c:pt>
                <c:pt idx="113">
                  <c:v>1.12999999999999E-7</c:v>
                </c:pt>
                <c:pt idx="114">
                  <c:v>1.13999999999999E-7</c:v>
                </c:pt>
                <c:pt idx="115">
                  <c:v>1.14999999999999E-7</c:v>
                </c:pt>
                <c:pt idx="116">
                  <c:v>1.15999999999999E-7</c:v>
                </c:pt>
                <c:pt idx="117">
                  <c:v>1.16999999999999E-7</c:v>
                </c:pt>
                <c:pt idx="118">
                  <c:v>1.1799999999999901E-7</c:v>
                </c:pt>
                <c:pt idx="119">
                  <c:v>1.18999999999999E-7</c:v>
                </c:pt>
                <c:pt idx="120">
                  <c:v>1.1999999999999901E-7</c:v>
                </c:pt>
                <c:pt idx="121">
                  <c:v>1.2099999999999901E-7</c:v>
                </c:pt>
                <c:pt idx="122">
                  <c:v>1.21999999999999E-7</c:v>
                </c:pt>
                <c:pt idx="123">
                  <c:v>1.22999999999999E-7</c:v>
                </c:pt>
                <c:pt idx="124">
                  <c:v>1.2399999999999899E-7</c:v>
                </c:pt>
                <c:pt idx="125">
                  <c:v>1.2499999999999899E-7</c:v>
                </c:pt>
                <c:pt idx="126">
                  <c:v>1.2599999999999901E-7</c:v>
                </c:pt>
                <c:pt idx="127">
                  <c:v>1.2699999999999901E-7</c:v>
                </c:pt>
                <c:pt idx="128">
                  <c:v>1.27999999999999E-7</c:v>
                </c:pt>
                <c:pt idx="129">
                  <c:v>1.28999999999999E-7</c:v>
                </c:pt>
                <c:pt idx="130">
                  <c:v>1.2999999999999899E-7</c:v>
                </c:pt>
                <c:pt idx="131">
                  <c:v>1.3099999999999899E-7</c:v>
                </c:pt>
                <c:pt idx="132">
                  <c:v>1.3199999999999901E-7</c:v>
                </c:pt>
                <c:pt idx="133">
                  <c:v>1.3299999999999901E-7</c:v>
                </c:pt>
                <c:pt idx="134">
                  <c:v>1.33999999999999E-7</c:v>
                </c:pt>
                <c:pt idx="135">
                  <c:v>1.34999999999999E-7</c:v>
                </c:pt>
                <c:pt idx="136">
                  <c:v>1.3599999999999899E-7</c:v>
                </c:pt>
                <c:pt idx="137">
                  <c:v>1.3699999999999899E-7</c:v>
                </c:pt>
                <c:pt idx="138">
                  <c:v>1.3799999999999901E-7</c:v>
                </c:pt>
                <c:pt idx="139">
                  <c:v>1.3899999999999901E-7</c:v>
                </c:pt>
                <c:pt idx="140">
                  <c:v>1.39999999999999E-7</c:v>
                </c:pt>
                <c:pt idx="141">
                  <c:v>1.40999999999999E-7</c:v>
                </c:pt>
                <c:pt idx="142">
                  <c:v>1.41999999999999E-7</c:v>
                </c:pt>
                <c:pt idx="143">
                  <c:v>1.4299999999999899E-7</c:v>
                </c:pt>
                <c:pt idx="144">
                  <c:v>1.4399999999999901E-7</c:v>
                </c:pt>
                <c:pt idx="145">
                  <c:v>1.4499999999999901E-7</c:v>
                </c:pt>
                <c:pt idx="146">
                  <c:v>1.45999999999999E-7</c:v>
                </c:pt>
                <c:pt idx="147">
                  <c:v>1.46999999999999E-7</c:v>
                </c:pt>
                <c:pt idx="148">
                  <c:v>1.47999999999999E-7</c:v>
                </c:pt>
                <c:pt idx="149">
                  <c:v>1.4899999999999899E-7</c:v>
                </c:pt>
                <c:pt idx="150">
                  <c:v>1.4999999999999899E-7</c:v>
                </c:pt>
                <c:pt idx="151">
                  <c:v>1.5099999999999901E-7</c:v>
                </c:pt>
                <c:pt idx="152">
                  <c:v>1.5199999999999901E-7</c:v>
                </c:pt>
                <c:pt idx="153">
                  <c:v>1.52999999999999E-7</c:v>
                </c:pt>
                <c:pt idx="154">
                  <c:v>1.53999999999999E-7</c:v>
                </c:pt>
                <c:pt idx="155">
                  <c:v>1.5499999999999899E-7</c:v>
                </c:pt>
                <c:pt idx="156">
                  <c:v>1.5599999999999899E-7</c:v>
                </c:pt>
                <c:pt idx="157">
                  <c:v>1.5699999999999901E-7</c:v>
                </c:pt>
                <c:pt idx="158">
                  <c:v>1.5799999999999901E-7</c:v>
                </c:pt>
                <c:pt idx="159">
                  <c:v>1.58999999999999E-7</c:v>
                </c:pt>
                <c:pt idx="160">
                  <c:v>1.59999999999999E-7</c:v>
                </c:pt>
                <c:pt idx="161">
                  <c:v>1.6099999999999899E-7</c:v>
                </c:pt>
                <c:pt idx="162">
                  <c:v>1.6199999999999899E-7</c:v>
                </c:pt>
                <c:pt idx="163">
                  <c:v>1.6299999999999901E-7</c:v>
                </c:pt>
                <c:pt idx="164">
                  <c:v>1.6399999999999901E-7</c:v>
                </c:pt>
                <c:pt idx="165">
                  <c:v>1.64999999999999E-7</c:v>
                </c:pt>
                <c:pt idx="166">
                  <c:v>1.65999999999999E-7</c:v>
                </c:pt>
                <c:pt idx="167">
                  <c:v>1.6699999999999899E-7</c:v>
                </c:pt>
                <c:pt idx="168">
                  <c:v>1.6799999999999899E-7</c:v>
                </c:pt>
                <c:pt idx="169">
                  <c:v>1.6899999999999901E-7</c:v>
                </c:pt>
                <c:pt idx="170">
                  <c:v>1.6999999999999901E-7</c:v>
                </c:pt>
                <c:pt idx="171">
                  <c:v>1.70999999999999E-7</c:v>
                </c:pt>
                <c:pt idx="172">
                  <c:v>1.71999999999999E-7</c:v>
                </c:pt>
                <c:pt idx="173">
                  <c:v>1.7299999999999899E-7</c:v>
                </c:pt>
                <c:pt idx="174">
                  <c:v>1.7399999999999899E-7</c:v>
                </c:pt>
                <c:pt idx="175">
                  <c:v>1.7499999999999901E-7</c:v>
                </c:pt>
                <c:pt idx="176">
                  <c:v>1.7599999999999901E-7</c:v>
                </c:pt>
                <c:pt idx="177">
                  <c:v>1.76999999999999E-7</c:v>
                </c:pt>
                <c:pt idx="178">
                  <c:v>1.77999999999999E-7</c:v>
                </c:pt>
                <c:pt idx="179">
                  <c:v>1.78999999999999E-7</c:v>
                </c:pt>
                <c:pt idx="180">
                  <c:v>1.7999999999999899E-7</c:v>
                </c:pt>
                <c:pt idx="181">
                  <c:v>1.8099999999999899E-7</c:v>
                </c:pt>
                <c:pt idx="182">
                  <c:v>1.8199999999999901E-7</c:v>
                </c:pt>
                <c:pt idx="183">
                  <c:v>1.82999999999999E-7</c:v>
                </c:pt>
                <c:pt idx="184">
                  <c:v>1.83999999999999E-7</c:v>
                </c:pt>
                <c:pt idx="185">
                  <c:v>1.84999999999999E-7</c:v>
                </c:pt>
                <c:pt idx="186">
                  <c:v>1.8599999999999899E-7</c:v>
                </c:pt>
                <c:pt idx="187">
                  <c:v>1.8699999999999899E-7</c:v>
                </c:pt>
                <c:pt idx="188">
                  <c:v>1.8799999999999901E-7</c:v>
                </c:pt>
                <c:pt idx="189">
                  <c:v>1.8899999999999901E-7</c:v>
                </c:pt>
                <c:pt idx="190">
                  <c:v>1.89999999999999E-7</c:v>
                </c:pt>
                <c:pt idx="191">
                  <c:v>1.90999999999999E-7</c:v>
                </c:pt>
                <c:pt idx="192">
                  <c:v>1.9199999999999899E-7</c:v>
                </c:pt>
                <c:pt idx="193">
                  <c:v>1.9299999999999899E-7</c:v>
                </c:pt>
                <c:pt idx="194">
                  <c:v>1.9399999999999901E-7</c:v>
                </c:pt>
                <c:pt idx="195">
                  <c:v>1.9499999999999901E-7</c:v>
                </c:pt>
                <c:pt idx="196">
                  <c:v>1.95999999999999E-7</c:v>
                </c:pt>
                <c:pt idx="197">
                  <c:v>1.96999999999999E-7</c:v>
                </c:pt>
                <c:pt idx="198">
                  <c:v>1.9799999999999899E-7</c:v>
                </c:pt>
                <c:pt idx="199">
                  <c:v>1.9899999999999899E-7</c:v>
                </c:pt>
                <c:pt idx="200">
                  <c:v>1.9999999999999901E-7</c:v>
                </c:pt>
                <c:pt idx="201">
                  <c:v>2.0099999999999901E-7</c:v>
                </c:pt>
                <c:pt idx="202">
                  <c:v>2.01999999999999E-7</c:v>
                </c:pt>
                <c:pt idx="203">
                  <c:v>2.02999999999999E-7</c:v>
                </c:pt>
                <c:pt idx="204">
                  <c:v>2.0399999999999899E-7</c:v>
                </c:pt>
                <c:pt idx="205">
                  <c:v>2.0499999999999899E-7</c:v>
                </c:pt>
                <c:pt idx="206">
                  <c:v>2.0599999999999901E-7</c:v>
                </c:pt>
                <c:pt idx="207">
                  <c:v>2.0699999999999901E-7</c:v>
                </c:pt>
                <c:pt idx="208">
                  <c:v>2.07999999999999E-7</c:v>
                </c:pt>
                <c:pt idx="209">
                  <c:v>2.08999999999999E-7</c:v>
                </c:pt>
                <c:pt idx="210">
                  <c:v>2.09999999999999E-7</c:v>
                </c:pt>
                <c:pt idx="211">
                  <c:v>2.1099999999999899E-7</c:v>
                </c:pt>
                <c:pt idx="212">
                  <c:v>2.1199999999999901E-7</c:v>
                </c:pt>
                <c:pt idx="213">
                  <c:v>2.1299999999999901E-7</c:v>
                </c:pt>
                <c:pt idx="214">
                  <c:v>2.13999999999999E-7</c:v>
                </c:pt>
                <c:pt idx="215">
                  <c:v>2.14999999999999E-7</c:v>
                </c:pt>
                <c:pt idx="216">
                  <c:v>2.15999999999999E-7</c:v>
                </c:pt>
                <c:pt idx="217">
                  <c:v>2.1699999999999899E-7</c:v>
                </c:pt>
                <c:pt idx="218">
                  <c:v>2.1799999999999899E-7</c:v>
                </c:pt>
                <c:pt idx="219">
                  <c:v>2.1899999999999901E-7</c:v>
                </c:pt>
                <c:pt idx="220">
                  <c:v>2.1999999999999901E-7</c:v>
                </c:pt>
                <c:pt idx="221">
                  <c:v>2.20999999999999E-7</c:v>
                </c:pt>
                <c:pt idx="222">
                  <c:v>2.21999999999999E-7</c:v>
                </c:pt>
                <c:pt idx="223">
                  <c:v>2.2299999999999899E-7</c:v>
                </c:pt>
                <c:pt idx="224">
                  <c:v>2.2399999999999899E-7</c:v>
                </c:pt>
                <c:pt idx="225">
                  <c:v>2.2499999999999901E-7</c:v>
                </c:pt>
                <c:pt idx="226">
                  <c:v>2.2599999999999901E-7</c:v>
                </c:pt>
                <c:pt idx="227">
                  <c:v>2.26999999999999E-7</c:v>
                </c:pt>
                <c:pt idx="228">
                  <c:v>2.27999999999999E-7</c:v>
                </c:pt>
                <c:pt idx="229">
                  <c:v>2.2899999999999899E-7</c:v>
                </c:pt>
                <c:pt idx="230">
                  <c:v>2.2999999999999899E-7</c:v>
                </c:pt>
                <c:pt idx="231">
                  <c:v>2.3099999999999901E-7</c:v>
                </c:pt>
                <c:pt idx="232">
                  <c:v>2.3199999999999901E-7</c:v>
                </c:pt>
                <c:pt idx="233">
                  <c:v>2.32999999999999E-7</c:v>
                </c:pt>
                <c:pt idx="234">
                  <c:v>2.33999999999999E-7</c:v>
                </c:pt>
                <c:pt idx="235">
                  <c:v>2.3499999999999899E-7</c:v>
                </c:pt>
                <c:pt idx="236">
                  <c:v>2.3599999999999899E-7</c:v>
                </c:pt>
                <c:pt idx="237">
                  <c:v>2.3699999999999901E-7</c:v>
                </c:pt>
                <c:pt idx="238">
                  <c:v>2.3799999999999901E-7</c:v>
                </c:pt>
                <c:pt idx="239">
                  <c:v>2.38999999999999E-7</c:v>
                </c:pt>
                <c:pt idx="240">
                  <c:v>2.3999999999999903E-7</c:v>
                </c:pt>
                <c:pt idx="241">
                  <c:v>2.4099999999999899E-7</c:v>
                </c:pt>
                <c:pt idx="242">
                  <c:v>2.4199999999999902E-7</c:v>
                </c:pt>
                <c:pt idx="243">
                  <c:v>2.4299999999999899E-7</c:v>
                </c:pt>
                <c:pt idx="244">
                  <c:v>2.4399999999999901E-7</c:v>
                </c:pt>
                <c:pt idx="245">
                  <c:v>2.4499999999999898E-7</c:v>
                </c:pt>
                <c:pt idx="246">
                  <c:v>2.45999999999999E-7</c:v>
                </c:pt>
                <c:pt idx="247">
                  <c:v>2.4699999999999902E-7</c:v>
                </c:pt>
                <c:pt idx="248">
                  <c:v>2.4799999999999899E-7</c:v>
                </c:pt>
                <c:pt idx="249">
                  <c:v>2.4899999999999901E-7</c:v>
                </c:pt>
                <c:pt idx="250">
                  <c:v>2.4999999999999898E-7</c:v>
                </c:pt>
                <c:pt idx="251">
                  <c:v>2.5099999999999901E-7</c:v>
                </c:pt>
                <c:pt idx="252">
                  <c:v>2.5199999999999897E-7</c:v>
                </c:pt>
                <c:pt idx="253">
                  <c:v>2.52999999999999E-7</c:v>
                </c:pt>
                <c:pt idx="254">
                  <c:v>2.5399999999999902E-7</c:v>
                </c:pt>
                <c:pt idx="255">
                  <c:v>2.5499999999999899E-7</c:v>
                </c:pt>
                <c:pt idx="256">
                  <c:v>2.5599999999999901E-7</c:v>
                </c:pt>
                <c:pt idx="257">
                  <c:v>2.5699999999999898E-7</c:v>
                </c:pt>
                <c:pt idx="258">
                  <c:v>2.57999999999999E-7</c:v>
                </c:pt>
                <c:pt idx="259">
                  <c:v>2.5899999999999902E-7</c:v>
                </c:pt>
                <c:pt idx="260">
                  <c:v>2.5999999999999899E-7</c:v>
                </c:pt>
                <c:pt idx="261">
                  <c:v>2.6099999999999902E-7</c:v>
                </c:pt>
                <c:pt idx="262">
                  <c:v>2.6199999999999898E-7</c:v>
                </c:pt>
                <c:pt idx="263">
                  <c:v>2.6299999999999901E-7</c:v>
                </c:pt>
                <c:pt idx="264">
                  <c:v>2.6399999999999898E-7</c:v>
                </c:pt>
                <c:pt idx="265">
                  <c:v>2.64999999999999E-7</c:v>
                </c:pt>
                <c:pt idx="266">
                  <c:v>2.6599999999999902E-7</c:v>
                </c:pt>
                <c:pt idx="267">
                  <c:v>2.6699999999999899E-7</c:v>
                </c:pt>
                <c:pt idx="268">
                  <c:v>2.6799999999999901E-7</c:v>
                </c:pt>
                <c:pt idx="269">
                  <c:v>2.6899999999999999E-7</c:v>
                </c:pt>
                <c:pt idx="270">
                  <c:v>2.7000000000000001E-7</c:v>
                </c:pt>
                <c:pt idx="271">
                  <c:v>2.7099999999999998E-7</c:v>
                </c:pt>
                <c:pt idx="272">
                  <c:v>2.72E-7</c:v>
                </c:pt>
                <c:pt idx="273">
                  <c:v>2.7300000000000002E-7</c:v>
                </c:pt>
                <c:pt idx="274">
                  <c:v>2.7399999999999999E-7</c:v>
                </c:pt>
                <c:pt idx="275">
                  <c:v>2.7500000000000001E-7</c:v>
                </c:pt>
                <c:pt idx="276">
                  <c:v>2.7599999999999998E-7</c:v>
                </c:pt>
                <c:pt idx="277">
                  <c:v>2.7700000000000001E-7</c:v>
                </c:pt>
                <c:pt idx="278">
                  <c:v>2.7799999999999997E-7</c:v>
                </c:pt>
                <c:pt idx="279">
                  <c:v>2.79E-7</c:v>
                </c:pt>
                <c:pt idx="280">
                  <c:v>2.8000000000000002E-7</c:v>
                </c:pt>
                <c:pt idx="281">
                  <c:v>2.8099999999999999E-7</c:v>
                </c:pt>
                <c:pt idx="282">
                  <c:v>2.8200000000000001E-7</c:v>
                </c:pt>
                <c:pt idx="283">
                  <c:v>2.8299999999999998E-7</c:v>
                </c:pt>
                <c:pt idx="284">
                  <c:v>2.84E-7</c:v>
                </c:pt>
                <c:pt idx="285">
                  <c:v>2.8500000000000002E-7</c:v>
                </c:pt>
                <c:pt idx="286">
                  <c:v>2.8599999999999999E-7</c:v>
                </c:pt>
                <c:pt idx="287">
                  <c:v>2.8700000000000002E-7</c:v>
                </c:pt>
                <c:pt idx="288">
                  <c:v>2.8799999999999998E-7</c:v>
                </c:pt>
                <c:pt idx="289">
                  <c:v>2.8900000000000001E-7</c:v>
                </c:pt>
                <c:pt idx="290">
                  <c:v>2.8999999999999998E-7</c:v>
                </c:pt>
                <c:pt idx="291">
                  <c:v>2.91E-7</c:v>
                </c:pt>
                <c:pt idx="292">
                  <c:v>2.9200000000000002E-7</c:v>
                </c:pt>
                <c:pt idx="293">
                  <c:v>2.9299999999999999E-7</c:v>
                </c:pt>
                <c:pt idx="294">
                  <c:v>2.9400000000000001E-7</c:v>
                </c:pt>
                <c:pt idx="295">
                  <c:v>2.9499999999999998E-7</c:v>
                </c:pt>
                <c:pt idx="296">
                  <c:v>2.96E-7</c:v>
                </c:pt>
                <c:pt idx="297">
                  <c:v>2.9700000000000003E-7</c:v>
                </c:pt>
                <c:pt idx="298">
                  <c:v>2.9799999999999999E-7</c:v>
                </c:pt>
                <c:pt idx="299">
                  <c:v>2.9900000000000002E-7</c:v>
                </c:pt>
                <c:pt idx="300">
                  <c:v>2.9999999999999999E-7</c:v>
                </c:pt>
                <c:pt idx="301">
                  <c:v>3.0100000000000001E-7</c:v>
                </c:pt>
                <c:pt idx="302">
                  <c:v>3.0199999999999998E-7</c:v>
                </c:pt>
                <c:pt idx="303">
                  <c:v>3.03E-7</c:v>
                </c:pt>
                <c:pt idx="304">
                  <c:v>3.0400000000000002E-7</c:v>
                </c:pt>
                <c:pt idx="305">
                  <c:v>3.0499999999999999E-7</c:v>
                </c:pt>
                <c:pt idx="306">
                  <c:v>3.0600000000000001E-7</c:v>
                </c:pt>
                <c:pt idx="307">
                  <c:v>3.0699999999999998E-7</c:v>
                </c:pt>
                <c:pt idx="308">
                  <c:v>3.0800000000000001E-7</c:v>
                </c:pt>
                <c:pt idx="309">
                  <c:v>3.0899999999999997E-7</c:v>
                </c:pt>
                <c:pt idx="310">
                  <c:v>3.1E-7</c:v>
                </c:pt>
                <c:pt idx="311">
                  <c:v>3.1100000000000002E-7</c:v>
                </c:pt>
                <c:pt idx="312">
                  <c:v>3.1199999999999999E-7</c:v>
                </c:pt>
                <c:pt idx="313">
                  <c:v>3.1300000000000001E-7</c:v>
                </c:pt>
                <c:pt idx="314">
                  <c:v>3.1400000000000099E-7</c:v>
                </c:pt>
                <c:pt idx="315">
                  <c:v>3.1500000000000101E-7</c:v>
                </c:pt>
                <c:pt idx="316">
                  <c:v>3.1600000000000098E-7</c:v>
                </c:pt>
                <c:pt idx="317">
                  <c:v>3.17000000000001E-7</c:v>
                </c:pt>
                <c:pt idx="318">
                  <c:v>3.1800000000000102E-7</c:v>
                </c:pt>
                <c:pt idx="319">
                  <c:v>3.1900000000000099E-7</c:v>
                </c:pt>
                <c:pt idx="320">
                  <c:v>3.2000000000000101E-7</c:v>
                </c:pt>
                <c:pt idx="321">
                  <c:v>3.2100000000000098E-7</c:v>
                </c:pt>
                <c:pt idx="322">
                  <c:v>3.22000000000001E-7</c:v>
                </c:pt>
                <c:pt idx="323">
                  <c:v>3.2300000000000103E-7</c:v>
                </c:pt>
                <c:pt idx="324">
                  <c:v>3.24000000000001E-7</c:v>
                </c:pt>
                <c:pt idx="325">
                  <c:v>3.2500000000000102E-7</c:v>
                </c:pt>
                <c:pt idx="326">
                  <c:v>3.2600000000000099E-7</c:v>
                </c:pt>
                <c:pt idx="327">
                  <c:v>3.2700000000000101E-7</c:v>
                </c:pt>
                <c:pt idx="328">
                  <c:v>3.2800000000000098E-7</c:v>
                </c:pt>
                <c:pt idx="329">
                  <c:v>3.29000000000001E-7</c:v>
                </c:pt>
                <c:pt idx="330">
                  <c:v>3.3000000000000102E-7</c:v>
                </c:pt>
                <c:pt idx="331">
                  <c:v>3.3100000000000099E-7</c:v>
                </c:pt>
                <c:pt idx="332">
                  <c:v>3.3200000000000101E-7</c:v>
                </c:pt>
                <c:pt idx="333">
                  <c:v>3.3300000000000098E-7</c:v>
                </c:pt>
                <c:pt idx="334">
                  <c:v>3.3400000000000101E-7</c:v>
                </c:pt>
                <c:pt idx="335">
                  <c:v>3.3500000000000097E-7</c:v>
                </c:pt>
                <c:pt idx="336">
                  <c:v>3.36000000000001E-7</c:v>
                </c:pt>
                <c:pt idx="337">
                  <c:v>3.3700000000000102E-7</c:v>
                </c:pt>
                <c:pt idx="338">
                  <c:v>3.3800000000000099E-7</c:v>
                </c:pt>
                <c:pt idx="339">
                  <c:v>3.3900000000000101E-7</c:v>
                </c:pt>
                <c:pt idx="340">
                  <c:v>3.4000000000000098E-7</c:v>
                </c:pt>
                <c:pt idx="341">
                  <c:v>3.41000000000001E-7</c:v>
                </c:pt>
                <c:pt idx="342">
                  <c:v>3.4200000000000102E-7</c:v>
                </c:pt>
                <c:pt idx="343">
                  <c:v>3.4300000000000099E-7</c:v>
                </c:pt>
                <c:pt idx="344">
                  <c:v>3.4400000000000102E-7</c:v>
                </c:pt>
                <c:pt idx="345">
                  <c:v>3.4500000000000098E-7</c:v>
                </c:pt>
                <c:pt idx="346">
                  <c:v>3.4600000000000101E-7</c:v>
                </c:pt>
                <c:pt idx="347">
                  <c:v>3.4700000000000098E-7</c:v>
                </c:pt>
                <c:pt idx="348">
                  <c:v>3.48000000000001E-7</c:v>
                </c:pt>
                <c:pt idx="349">
                  <c:v>3.4900000000000102E-7</c:v>
                </c:pt>
                <c:pt idx="350">
                  <c:v>3.5000000000000099E-7</c:v>
                </c:pt>
                <c:pt idx="351">
                  <c:v>3.5100000000000101E-7</c:v>
                </c:pt>
                <c:pt idx="352">
                  <c:v>3.5200000000000098E-7</c:v>
                </c:pt>
                <c:pt idx="353">
                  <c:v>3.53000000000001E-7</c:v>
                </c:pt>
                <c:pt idx="354">
                  <c:v>3.5400000000000103E-7</c:v>
                </c:pt>
                <c:pt idx="355">
                  <c:v>3.55000000000001E-7</c:v>
                </c:pt>
                <c:pt idx="356">
                  <c:v>3.5600000000000102E-7</c:v>
                </c:pt>
                <c:pt idx="357">
                  <c:v>3.5700000000000099E-7</c:v>
                </c:pt>
                <c:pt idx="358">
                  <c:v>3.5800000000000101E-7</c:v>
                </c:pt>
                <c:pt idx="359">
                  <c:v>3.5900000000000198E-7</c:v>
                </c:pt>
                <c:pt idx="360">
                  <c:v>3.6000000000000201E-7</c:v>
                </c:pt>
                <c:pt idx="361">
                  <c:v>3.6100000000000198E-7</c:v>
                </c:pt>
                <c:pt idx="362">
                  <c:v>3.62000000000002E-7</c:v>
                </c:pt>
                <c:pt idx="363">
                  <c:v>3.6300000000000202E-7</c:v>
                </c:pt>
                <c:pt idx="364">
                  <c:v>3.6400000000000199E-7</c:v>
                </c:pt>
                <c:pt idx="365">
                  <c:v>3.6500000000000201E-7</c:v>
                </c:pt>
                <c:pt idx="366">
                  <c:v>3.6600000000000198E-7</c:v>
                </c:pt>
                <c:pt idx="367">
                  <c:v>3.67000000000002E-7</c:v>
                </c:pt>
                <c:pt idx="368">
                  <c:v>3.6800000000000202E-7</c:v>
                </c:pt>
                <c:pt idx="369">
                  <c:v>3.6900000000000199E-7</c:v>
                </c:pt>
                <c:pt idx="370">
                  <c:v>3.7000000000000202E-7</c:v>
                </c:pt>
                <c:pt idx="371">
                  <c:v>3.7100000000000199E-7</c:v>
                </c:pt>
                <c:pt idx="372">
                  <c:v>3.7200000000000201E-7</c:v>
                </c:pt>
                <c:pt idx="373">
                  <c:v>3.7300000000000198E-7</c:v>
                </c:pt>
                <c:pt idx="374">
                  <c:v>3.74000000000002E-7</c:v>
                </c:pt>
                <c:pt idx="375">
                  <c:v>3.7500000000000202E-7</c:v>
                </c:pt>
                <c:pt idx="376">
                  <c:v>3.7600000000000199E-7</c:v>
                </c:pt>
                <c:pt idx="377">
                  <c:v>3.7700000000000201E-7</c:v>
                </c:pt>
                <c:pt idx="378">
                  <c:v>3.7800000000000198E-7</c:v>
                </c:pt>
                <c:pt idx="379">
                  <c:v>3.79000000000002E-7</c:v>
                </c:pt>
                <c:pt idx="380">
                  <c:v>3.8000000000000203E-7</c:v>
                </c:pt>
                <c:pt idx="381">
                  <c:v>3.81000000000002E-7</c:v>
                </c:pt>
                <c:pt idx="382">
                  <c:v>3.8200000000000202E-7</c:v>
                </c:pt>
                <c:pt idx="383">
                  <c:v>3.8300000000000199E-7</c:v>
                </c:pt>
                <c:pt idx="384">
                  <c:v>3.8400000000000201E-7</c:v>
                </c:pt>
                <c:pt idx="385">
                  <c:v>3.8500000000000198E-7</c:v>
                </c:pt>
                <c:pt idx="386">
                  <c:v>3.86000000000002E-7</c:v>
                </c:pt>
                <c:pt idx="387">
                  <c:v>3.8700000000000202E-7</c:v>
                </c:pt>
                <c:pt idx="388">
                  <c:v>3.8800000000000199E-7</c:v>
                </c:pt>
                <c:pt idx="389">
                  <c:v>3.8900000000000201E-7</c:v>
                </c:pt>
                <c:pt idx="390">
                  <c:v>3.9000000000000198E-7</c:v>
                </c:pt>
                <c:pt idx="391">
                  <c:v>3.9100000000000201E-7</c:v>
                </c:pt>
                <c:pt idx="392">
                  <c:v>3.9200000000000197E-7</c:v>
                </c:pt>
                <c:pt idx="393">
                  <c:v>3.93000000000002E-7</c:v>
                </c:pt>
                <c:pt idx="394">
                  <c:v>3.9400000000000202E-7</c:v>
                </c:pt>
                <c:pt idx="395">
                  <c:v>3.9500000000000199E-7</c:v>
                </c:pt>
                <c:pt idx="396">
                  <c:v>3.9600000000000201E-7</c:v>
                </c:pt>
                <c:pt idx="397">
                  <c:v>3.9700000000000198E-7</c:v>
                </c:pt>
                <c:pt idx="398">
                  <c:v>3.98000000000002E-7</c:v>
                </c:pt>
                <c:pt idx="399">
                  <c:v>3.9900000000000202E-7</c:v>
                </c:pt>
                <c:pt idx="400">
                  <c:v>4.0000000000000199E-7</c:v>
                </c:pt>
                <c:pt idx="401">
                  <c:v>4.0100000000000202E-7</c:v>
                </c:pt>
                <c:pt idx="402">
                  <c:v>4.0200000000000199E-7</c:v>
                </c:pt>
                <c:pt idx="403">
                  <c:v>4.0300000000000201E-7</c:v>
                </c:pt>
                <c:pt idx="404">
                  <c:v>4.0400000000000298E-7</c:v>
                </c:pt>
                <c:pt idx="405">
                  <c:v>4.05000000000003E-7</c:v>
                </c:pt>
                <c:pt idx="406">
                  <c:v>4.0600000000000297E-7</c:v>
                </c:pt>
                <c:pt idx="407">
                  <c:v>4.07000000000003E-7</c:v>
                </c:pt>
                <c:pt idx="408">
                  <c:v>4.0800000000000302E-7</c:v>
                </c:pt>
                <c:pt idx="409">
                  <c:v>4.0900000000000299E-7</c:v>
                </c:pt>
                <c:pt idx="410">
                  <c:v>4.1000000000000301E-7</c:v>
                </c:pt>
                <c:pt idx="411">
                  <c:v>4.1100000000000298E-7</c:v>
                </c:pt>
                <c:pt idx="412">
                  <c:v>4.12000000000003E-7</c:v>
                </c:pt>
                <c:pt idx="413">
                  <c:v>4.1300000000000302E-7</c:v>
                </c:pt>
                <c:pt idx="414">
                  <c:v>4.1400000000000299E-7</c:v>
                </c:pt>
                <c:pt idx="415">
                  <c:v>4.1500000000000301E-7</c:v>
                </c:pt>
                <c:pt idx="416">
                  <c:v>4.1600000000000298E-7</c:v>
                </c:pt>
                <c:pt idx="417">
                  <c:v>4.1700000000000301E-7</c:v>
                </c:pt>
                <c:pt idx="418">
                  <c:v>4.1800000000000298E-7</c:v>
                </c:pt>
                <c:pt idx="419">
                  <c:v>4.19000000000003E-7</c:v>
                </c:pt>
                <c:pt idx="420">
                  <c:v>4.2000000000000302E-7</c:v>
                </c:pt>
                <c:pt idx="421">
                  <c:v>4.2100000000000299E-7</c:v>
                </c:pt>
                <c:pt idx="422">
                  <c:v>4.2200000000000301E-7</c:v>
                </c:pt>
                <c:pt idx="423">
                  <c:v>4.2300000000000298E-7</c:v>
                </c:pt>
                <c:pt idx="424">
                  <c:v>4.24000000000003E-7</c:v>
                </c:pt>
                <c:pt idx="425">
                  <c:v>4.2500000000000302E-7</c:v>
                </c:pt>
                <c:pt idx="426">
                  <c:v>4.2600000000000299E-7</c:v>
                </c:pt>
                <c:pt idx="427">
                  <c:v>4.2700000000000302E-7</c:v>
                </c:pt>
                <c:pt idx="428">
                  <c:v>4.2800000000000299E-7</c:v>
                </c:pt>
                <c:pt idx="429">
                  <c:v>4.2900000000000301E-7</c:v>
                </c:pt>
                <c:pt idx="430">
                  <c:v>4.3000000000000298E-7</c:v>
                </c:pt>
                <c:pt idx="431">
                  <c:v>4.31000000000003E-7</c:v>
                </c:pt>
                <c:pt idx="432">
                  <c:v>4.3200000000000302E-7</c:v>
                </c:pt>
                <c:pt idx="433">
                  <c:v>4.3300000000000299E-7</c:v>
                </c:pt>
                <c:pt idx="434">
                  <c:v>4.3400000000000301E-7</c:v>
                </c:pt>
                <c:pt idx="435">
                  <c:v>4.3500000000000298E-7</c:v>
                </c:pt>
                <c:pt idx="436">
                  <c:v>4.36000000000003E-7</c:v>
                </c:pt>
                <c:pt idx="437">
                  <c:v>4.3700000000000303E-7</c:v>
                </c:pt>
                <c:pt idx="438">
                  <c:v>4.38000000000003E-7</c:v>
                </c:pt>
                <c:pt idx="439">
                  <c:v>4.3900000000000302E-7</c:v>
                </c:pt>
                <c:pt idx="440">
                  <c:v>4.4000000000000299E-7</c:v>
                </c:pt>
                <c:pt idx="441">
                  <c:v>4.4100000000000301E-7</c:v>
                </c:pt>
                <c:pt idx="442">
                  <c:v>4.4200000000000298E-7</c:v>
                </c:pt>
                <c:pt idx="443">
                  <c:v>4.43000000000003E-7</c:v>
                </c:pt>
                <c:pt idx="444">
                  <c:v>4.4400000000000302E-7</c:v>
                </c:pt>
                <c:pt idx="445">
                  <c:v>4.4500000000000299E-7</c:v>
                </c:pt>
                <c:pt idx="446">
                  <c:v>4.4600000000000301E-7</c:v>
                </c:pt>
                <c:pt idx="447">
                  <c:v>4.4700000000000298E-7</c:v>
                </c:pt>
                <c:pt idx="448">
                  <c:v>4.4800000000000301E-7</c:v>
                </c:pt>
                <c:pt idx="449">
                  <c:v>4.4900000000000398E-7</c:v>
                </c:pt>
                <c:pt idx="450">
                  <c:v>4.50000000000004E-7</c:v>
                </c:pt>
                <c:pt idx="451">
                  <c:v>4.5100000000000403E-7</c:v>
                </c:pt>
                <c:pt idx="452">
                  <c:v>4.5200000000000399E-7</c:v>
                </c:pt>
                <c:pt idx="453">
                  <c:v>4.5300000000000402E-7</c:v>
                </c:pt>
                <c:pt idx="454">
                  <c:v>4.5400000000000399E-7</c:v>
                </c:pt>
                <c:pt idx="455">
                  <c:v>4.5500000000000401E-7</c:v>
                </c:pt>
                <c:pt idx="456">
                  <c:v>4.5600000000000398E-7</c:v>
                </c:pt>
                <c:pt idx="457">
                  <c:v>4.57000000000004E-7</c:v>
                </c:pt>
                <c:pt idx="458">
                  <c:v>4.5800000000000402E-7</c:v>
                </c:pt>
                <c:pt idx="459">
                  <c:v>4.5900000000000399E-7</c:v>
                </c:pt>
                <c:pt idx="460">
                  <c:v>4.6000000000000401E-7</c:v>
                </c:pt>
                <c:pt idx="461">
                  <c:v>4.6100000000000398E-7</c:v>
                </c:pt>
                <c:pt idx="462">
                  <c:v>4.62000000000004E-7</c:v>
                </c:pt>
                <c:pt idx="463">
                  <c:v>4.6300000000000397E-7</c:v>
                </c:pt>
                <c:pt idx="464">
                  <c:v>4.64000000000004E-7</c:v>
                </c:pt>
                <c:pt idx="465">
                  <c:v>4.6500000000000402E-7</c:v>
                </c:pt>
                <c:pt idx="466">
                  <c:v>4.6600000000000399E-7</c:v>
                </c:pt>
                <c:pt idx="467">
                  <c:v>4.6700000000000401E-7</c:v>
                </c:pt>
                <c:pt idx="468">
                  <c:v>4.6800000000000398E-7</c:v>
                </c:pt>
                <c:pt idx="469">
                  <c:v>4.69000000000004E-7</c:v>
                </c:pt>
                <c:pt idx="470">
                  <c:v>4.7000000000000402E-7</c:v>
                </c:pt>
                <c:pt idx="471">
                  <c:v>4.7100000000000399E-7</c:v>
                </c:pt>
                <c:pt idx="472">
                  <c:v>4.7200000000000401E-7</c:v>
                </c:pt>
                <c:pt idx="473">
                  <c:v>4.7300000000000398E-7</c:v>
                </c:pt>
                <c:pt idx="474">
                  <c:v>4.7400000000000401E-7</c:v>
                </c:pt>
                <c:pt idx="475">
                  <c:v>4.7500000000000398E-7</c:v>
                </c:pt>
                <c:pt idx="476">
                  <c:v>4.76000000000004E-7</c:v>
                </c:pt>
                <c:pt idx="477">
                  <c:v>4.7700000000000397E-7</c:v>
                </c:pt>
                <c:pt idx="478">
                  <c:v>4.7800000000000404E-7</c:v>
                </c:pt>
                <c:pt idx="479">
                  <c:v>4.7900000000000401E-7</c:v>
                </c:pt>
                <c:pt idx="480">
                  <c:v>4.8000000000000398E-7</c:v>
                </c:pt>
                <c:pt idx="481">
                  <c:v>4.8100000000000395E-7</c:v>
                </c:pt>
                <c:pt idx="482">
                  <c:v>4.8200000000000402E-7</c:v>
                </c:pt>
                <c:pt idx="483">
                  <c:v>4.8300000000000399E-7</c:v>
                </c:pt>
                <c:pt idx="484">
                  <c:v>4.8400000000000396E-7</c:v>
                </c:pt>
                <c:pt idx="485">
                  <c:v>4.8500000000000404E-7</c:v>
                </c:pt>
                <c:pt idx="486">
                  <c:v>4.8600000000000401E-7</c:v>
                </c:pt>
                <c:pt idx="487">
                  <c:v>4.8700000000000398E-7</c:v>
                </c:pt>
                <c:pt idx="488">
                  <c:v>4.8800000000000405E-7</c:v>
                </c:pt>
                <c:pt idx="489">
                  <c:v>4.8900000000000402E-7</c:v>
                </c:pt>
                <c:pt idx="490">
                  <c:v>4.9000000000000399E-7</c:v>
                </c:pt>
                <c:pt idx="491">
                  <c:v>4.9100000000000396E-7</c:v>
                </c:pt>
                <c:pt idx="492">
                  <c:v>4.9200000000000404E-7</c:v>
                </c:pt>
                <c:pt idx="493">
                  <c:v>4.93000000000004E-7</c:v>
                </c:pt>
                <c:pt idx="494">
                  <c:v>4.9400000000000397E-7</c:v>
                </c:pt>
                <c:pt idx="495">
                  <c:v>4.9500000000000405E-7</c:v>
                </c:pt>
                <c:pt idx="496">
                  <c:v>4.9600000000000402E-7</c:v>
                </c:pt>
                <c:pt idx="497">
                  <c:v>4.9700000000000399E-7</c:v>
                </c:pt>
                <c:pt idx="498">
                  <c:v>4.9800000000000396E-7</c:v>
                </c:pt>
                <c:pt idx="499">
                  <c:v>4.9900000000000297E-7</c:v>
                </c:pt>
                <c:pt idx="500">
                  <c:v>5.0000000000000305E-7</c:v>
                </c:pt>
                <c:pt idx="501">
                  <c:v>5.0100000000000302E-7</c:v>
                </c:pt>
                <c:pt idx="502">
                  <c:v>5.0200000000000299E-7</c:v>
                </c:pt>
                <c:pt idx="503">
                  <c:v>5.0300000000000296E-7</c:v>
                </c:pt>
                <c:pt idx="504">
                  <c:v>5.0400000000000303E-7</c:v>
                </c:pt>
                <c:pt idx="505">
                  <c:v>5.05000000000003E-7</c:v>
                </c:pt>
                <c:pt idx="506">
                  <c:v>5.0600000000000297E-7</c:v>
                </c:pt>
                <c:pt idx="507">
                  <c:v>5.0700000000000304E-7</c:v>
                </c:pt>
                <c:pt idx="508">
                  <c:v>5.0800000000000301E-7</c:v>
                </c:pt>
                <c:pt idx="509">
                  <c:v>5.0900000000000298E-7</c:v>
                </c:pt>
                <c:pt idx="510">
                  <c:v>5.1000000000000295E-7</c:v>
                </c:pt>
                <c:pt idx="511">
                  <c:v>5.1100000000000303E-7</c:v>
                </c:pt>
                <c:pt idx="512">
                  <c:v>5.12000000000003E-7</c:v>
                </c:pt>
                <c:pt idx="513">
                  <c:v>5.1300000000000297E-7</c:v>
                </c:pt>
                <c:pt idx="514">
                  <c:v>5.1400000000000304E-7</c:v>
                </c:pt>
                <c:pt idx="515">
                  <c:v>5.1500000000000301E-7</c:v>
                </c:pt>
                <c:pt idx="516">
                  <c:v>5.1600000000000298E-7</c:v>
                </c:pt>
                <c:pt idx="517">
                  <c:v>5.1700000000000295E-7</c:v>
                </c:pt>
                <c:pt idx="518">
                  <c:v>5.1800000000000302E-7</c:v>
                </c:pt>
                <c:pt idx="519">
                  <c:v>5.1900000000000299E-7</c:v>
                </c:pt>
                <c:pt idx="520">
                  <c:v>5.2000000000000296E-7</c:v>
                </c:pt>
                <c:pt idx="521">
                  <c:v>5.2100000000000304E-7</c:v>
                </c:pt>
                <c:pt idx="522">
                  <c:v>5.2200000000000301E-7</c:v>
                </c:pt>
                <c:pt idx="523">
                  <c:v>5.2300000000000298E-7</c:v>
                </c:pt>
                <c:pt idx="524">
                  <c:v>5.2400000000000305E-7</c:v>
                </c:pt>
                <c:pt idx="525">
                  <c:v>5.2500000000000302E-7</c:v>
                </c:pt>
                <c:pt idx="526">
                  <c:v>5.2600000000000299E-7</c:v>
                </c:pt>
                <c:pt idx="527">
                  <c:v>5.2700000000000296E-7</c:v>
                </c:pt>
                <c:pt idx="528">
                  <c:v>5.2800000000000303E-7</c:v>
                </c:pt>
                <c:pt idx="529">
                  <c:v>5.29000000000003E-7</c:v>
                </c:pt>
                <c:pt idx="530">
                  <c:v>5.3000000000000297E-7</c:v>
                </c:pt>
                <c:pt idx="531">
                  <c:v>5.3100000000000199E-7</c:v>
                </c:pt>
                <c:pt idx="532">
                  <c:v>5.3200000000000196E-7</c:v>
                </c:pt>
                <c:pt idx="533">
                  <c:v>5.3300000000000203E-7</c:v>
                </c:pt>
                <c:pt idx="534">
                  <c:v>5.34000000000002E-7</c:v>
                </c:pt>
                <c:pt idx="535">
                  <c:v>5.3500000000000197E-7</c:v>
                </c:pt>
                <c:pt idx="536">
                  <c:v>5.3600000000000205E-7</c:v>
                </c:pt>
                <c:pt idx="537">
                  <c:v>5.3700000000000202E-7</c:v>
                </c:pt>
                <c:pt idx="538">
                  <c:v>5.3800000000000199E-7</c:v>
                </c:pt>
                <c:pt idx="539">
                  <c:v>5.3900000000000195E-7</c:v>
                </c:pt>
                <c:pt idx="540">
                  <c:v>5.4000000000000203E-7</c:v>
                </c:pt>
                <c:pt idx="541">
                  <c:v>5.41000000000002E-7</c:v>
                </c:pt>
                <c:pt idx="542">
                  <c:v>5.4200000000000197E-7</c:v>
                </c:pt>
                <c:pt idx="543">
                  <c:v>5.4300000000000204E-7</c:v>
                </c:pt>
                <c:pt idx="544">
                  <c:v>5.4400000000000201E-7</c:v>
                </c:pt>
                <c:pt idx="545">
                  <c:v>5.4500000000000198E-7</c:v>
                </c:pt>
                <c:pt idx="546">
                  <c:v>5.4600000000000195E-7</c:v>
                </c:pt>
                <c:pt idx="547">
                  <c:v>5.4700000000000203E-7</c:v>
                </c:pt>
                <c:pt idx="548">
                  <c:v>5.48000000000002E-7</c:v>
                </c:pt>
                <c:pt idx="549">
                  <c:v>5.4900000000000196E-7</c:v>
                </c:pt>
                <c:pt idx="550">
                  <c:v>5.5000000000000204E-7</c:v>
                </c:pt>
                <c:pt idx="551">
                  <c:v>5.5100000000000201E-7</c:v>
                </c:pt>
                <c:pt idx="552">
                  <c:v>5.5200000000000198E-7</c:v>
                </c:pt>
                <c:pt idx="553">
                  <c:v>5.5300000000000195E-7</c:v>
                </c:pt>
                <c:pt idx="554">
                  <c:v>5.5400000000000202E-7</c:v>
                </c:pt>
                <c:pt idx="555">
                  <c:v>5.5500000000000199E-7</c:v>
                </c:pt>
                <c:pt idx="556">
                  <c:v>5.5600000000000196E-7</c:v>
                </c:pt>
                <c:pt idx="557">
                  <c:v>5.5700000000000204E-7</c:v>
                </c:pt>
                <c:pt idx="558">
                  <c:v>5.5800000000000201E-7</c:v>
                </c:pt>
                <c:pt idx="559">
                  <c:v>5.5900000000000197E-7</c:v>
                </c:pt>
                <c:pt idx="560">
                  <c:v>5.6000000000000205E-7</c:v>
                </c:pt>
                <c:pt idx="561">
                  <c:v>5.6100000000000202E-7</c:v>
                </c:pt>
                <c:pt idx="562">
                  <c:v>5.6200000000000199E-7</c:v>
                </c:pt>
                <c:pt idx="563">
                  <c:v>5.6300000000000196E-7</c:v>
                </c:pt>
                <c:pt idx="564">
                  <c:v>5.6400000000000097E-7</c:v>
                </c:pt>
                <c:pt idx="565">
                  <c:v>5.6500000000000105E-7</c:v>
                </c:pt>
                <c:pt idx="566">
                  <c:v>5.6600000000000102E-7</c:v>
                </c:pt>
                <c:pt idx="567">
                  <c:v>5.6700000000000099E-7</c:v>
                </c:pt>
                <c:pt idx="568">
                  <c:v>5.6800000000000096E-7</c:v>
                </c:pt>
                <c:pt idx="569">
                  <c:v>5.6900000000000103E-7</c:v>
                </c:pt>
                <c:pt idx="570">
                  <c:v>5.70000000000001E-7</c:v>
                </c:pt>
                <c:pt idx="571">
                  <c:v>5.7100000000000097E-7</c:v>
                </c:pt>
                <c:pt idx="572">
                  <c:v>5.7200000000000105E-7</c:v>
                </c:pt>
                <c:pt idx="573">
                  <c:v>5.7300000000000101E-7</c:v>
                </c:pt>
                <c:pt idx="574">
                  <c:v>5.7400000000000098E-7</c:v>
                </c:pt>
                <c:pt idx="575">
                  <c:v>5.7500000000000095E-7</c:v>
                </c:pt>
                <c:pt idx="576">
                  <c:v>5.7600000000000103E-7</c:v>
                </c:pt>
                <c:pt idx="577">
                  <c:v>5.77000000000001E-7</c:v>
                </c:pt>
                <c:pt idx="578">
                  <c:v>5.7800000000000097E-7</c:v>
                </c:pt>
                <c:pt idx="579">
                  <c:v>5.7900000000000104E-7</c:v>
                </c:pt>
                <c:pt idx="580">
                  <c:v>5.8000000000000101E-7</c:v>
                </c:pt>
                <c:pt idx="581">
                  <c:v>5.8100000000000098E-7</c:v>
                </c:pt>
                <c:pt idx="582">
                  <c:v>5.8200000000000095E-7</c:v>
                </c:pt>
                <c:pt idx="583">
                  <c:v>5.8300000000000102E-7</c:v>
                </c:pt>
                <c:pt idx="584">
                  <c:v>5.8400000000000099E-7</c:v>
                </c:pt>
                <c:pt idx="585">
                  <c:v>5.8500000000000096E-7</c:v>
                </c:pt>
                <c:pt idx="586">
                  <c:v>5.8600000000000104E-7</c:v>
                </c:pt>
                <c:pt idx="587">
                  <c:v>5.8700000000000101E-7</c:v>
                </c:pt>
                <c:pt idx="588">
                  <c:v>5.8800000000000098E-7</c:v>
                </c:pt>
                <c:pt idx="589">
                  <c:v>5.8900000000000105E-7</c:v>
                </c:pt>
                <c:pt idx="590">
                  <c:v>5.9000000000000102E-7</c:v>
                </c:pt>
                <c:pt idx="591">
                  <c:v>5.9100000000000099E-7</c:v>
                </c:pt>
                <c:pt idx="592">
                  <c:v>5.9200000000000096E-7</c:v>
                </c:pt>
                <c:pt idx="593">
                  <c:v>5.9300000000000104E-7</c:v>
                </c:pt>
                <c:pt idx="594">
                  <c:v>5.94000000000001E-7</c:v>
                </c:pt>
                <c:pt idx="595">
                  <c:v>5.9500000000000097E-7</c:v>
                </c:pt>
                <c:pt idx="596">
                  <c:v>5.9599999999999999E-7</c:v>
                </c:pt>
                <c:pt idx="597">
                  <c:v>5.9699999999999996E-7</c:v>
                </c:pt>
                <c:pt idx="598">
                  <c:v>5.9800000000000003E-7</c:v>
                </c:pt>
                <c:pt idx="599">
                  <c:v>5.99E-7</c:v>
                </c:pt>
                <c:pt idx="600">
                  <c:v>5.9999999999999997E-7</c:v>
                </c:pt>
                <c:pt idx="601">
                  <c:v>6.0100000000000005E-7</c:v>
                </c:pt>
                <c:pt idx="602">
                  <c:v>6.0200000000000002E-7</c:v>
                </c:pt>
                <c:pt idx="603">
                  <c:v>6.0299999999999999E-7</c:v>
                </c:pt>
                <c:pt idx="604">
                  <c:v>6.0399999999999996E-7</c:v>
                </c:pt>
                <c:pt idx="605">
                  <c:v>6.0500000000000003E-7</c:v>
                </c:pt>
                <c:pt idx="606">
                  <c:v>6.06E-7</c:v>
                </c:pt>
                <c:pt idx="607">
                  <c:v>6.0699999999999997E-7</c:v>
                </c:pt>
                <c:pt idx="608">
                  <c:v>6.0800000000000004E-7</c:v>
                </c:pt>
                <c:pt idx="609">
                  <c:v>6.0900000000000001E-7</c:v>
                </c:pt>
                <c:pt idx="610">
                  <c:v>6.0999999999999998E-7</c:v>
                </c:pt>
                <c:pt idx="611">
                  <c:v>6.1099999999999995E-7</c:v>
                </c:pt>
                <c:pt idx="612">
                  <c:v>6.1200000000000003E-7</c:v>
                </c:pt>
                <c:pt idx="613">
                  <c:v>6.13E-7</c:v>
                </c:pt>
                <c:pt idx="614">
                  <c:v>6.1399999999999997E-7</c:v>
                </c:pt>
                <c:pt idx="615">
                  <c:v>6.1500000000000004E-7</c:v>
                </c:pt>
                <c:pt idx="616">
                  <c:v>6.1600000000000001E-7</c:v>
                </c:pt>
                <c:pt idx="617">
                  <c:v>6.1699999999999998E-7</c:v>
                </c:pt>
                <c:pt idx="618">
                  <c:v>6.1799999999999995E-7</c:v>
                </c:pt>
                <c:pt idx="619">
                  <c:v>6.1900000000000002E-7</c:v>
                </c:pt>
                <c:pt idx="620">
                  <c:v>6.1999999999999999E-7</c:v>
                </c:pt>
                <c:pt idx="621">
                  <c:v>6.2099999999999996E-7</c:v>
                </c:pt>
                <c:pt idx="622">
                  <c:v>6.2200000000000004E-7</c:v>
                </c:pt>
                <c:pt idx="623">
                  <c:v>6.2300000000000001E-7</c:v>
                </c:pt>
                <c:pt idx="624">
                  <c:v>6.2399999999999998E-7</c:v>
                </c:pt>
                <c:pt idx="625">
                  <c:v>6.2500000000000005E-7</c:v>
                </c:pt>
                <c:pt idx="626">
                  <c:v>6.2600000000000002E-7</c:v>
                </c:pt>
                <c:pt idx="627">
                  <c:v>6.2699999999999999E-7</c:v>
                </c:pt>
                <c:pt idx="628">
                  <c:v>6.2799999999999996E-7</c:v>
                </c:pt>
                <c:pt idx="629">
                  <c:v>6.2899999999999898E-7</c:v>
                </c:pt>
                <c:pt idx="630">
                  <c:v>6.2999999999999905E-7</c:v>
                </c:pt>
                <c:pt idx="631">
                  <c:v>6.3099999999999902E-7</c:v>
                </c:pt>
                <c:pt idx="632">
                  <c:v>6.3199999999999899E-7</c:v>
                </c:pt>
                <c:pt idx="633">
                  <c:v>6.3299999999999896E-7</c:v>
                </c:pt>
                <c:pt idx="634">
                  <c:v>6.3399999999999903E-7</c:v>
                </c:pt>
                <c:pt idx="635">
                  <c:v>6.34999999999999E-7</c:v>
                </c:pt>
                <c:pt idx="636">
                  <c:v>6.3599999999999897E-7</c:v>
                </c:pt>
                <c:pt idx="637">
                  <c:v>6.3699999999999905E-7</c:v>
                </c:pt>
                <c:pt idx="638">
                  <c:v>6.3799999999999902E-7</c:v>
                </c:pt>
                <c:pt idx="639">
                  <c:v>6.3899999999999899E-7</c:v>
                </c:pt>
                <c:pt idx="640">
                  <c:v>6.3999999999999895E-7</c:v>
                </c:pt>
                <c:pt idx="641">
                  <c:v>6.4099999999999903E-7</c:v>
                </c:pt>
                <c:pt idx="642">
                  <c:v>6.41999999999999E-7</c:v>
                </c:pt>
                <c:pt idx="643">
                  <c:v>6.4299999999999897E-7</c:v>
                </c:pt>
                <c:pt idx="644">
                  <c:v>6.4399999999999904E-7</c:v>
                </c:pt>
                <c:pt idx="645">
                  <c:v>6.4499999999999901E-7</c:v>
                </c:pt>
                <c:pt idx="646">
                  <c:v>6.4599999999999898E-7</c:v>
                </c:pt>
                <c:pt idx="647">
                  <c:v>6.4699999999999895E-7</c:v>
                </c:pt>
                <c:pt idx="648">
                  <c:v>6.4799999999999903E-7</c:v>
                </c:pt>
                <c:pt idx="649">
                  <c:v>6.48999999999999E-7</c:v>
                </c:pt>
                <c:pt idx="650">
                  <c:v>6.4999999999999896E-7</c:v>
                </c:pt>
                <c:pt idx="651">
                  <c:v>6.5099999999999904E-7</c:v>
                </c:pt>
                <c:pt idx="652">
                  <c:v>6.5199999999999901E-7</c:v>
                </c:pt>
                <c:pt idx="653">
                  <c:v>6.5299999999999898E-7</c:v>
                </c:pt>
                <c:pt idx="654">
                  <c:v>6.5399999999999895E-7</c:v>
                </c:pt>
                <c:pt idx="655">
                  <c:v>6.5499999999999902E-7</c:v>
                </c:pt>
                <c:pt idx="656">
                  <c:v>6.5599999999999899E-7</c:v>
                </c:pt>
                <c:pt idx="657">
                  <c:v>6.5699999999999896E-7</c:v>
                </c:pt>
                <c:pt idx="658">
                  <c:v>6.5799999999999904E-7</c:v>
                </c:pt>
                <c:pt idx="659">
                  <c:v>6.5899999999999901E-7</c:v>
                </c:pt>
                <c:pt idx="660">
                  <c:v>6.5999999999999897E-7</c:v>
                </c:pt>
                <c:pt idx="661">
                  <c:v>6.6099999999999799E-7</c:v>
                </c:pt>
                <c:pt idx="662">
                  <c:v>6.6199999999999796E-7</c:v>
                </c:pt>
                <c:pt idx="663">
                  <c:v>6.6299999999999804E-7</c:v>
                </c:pt>
                <c:pt idx="664">
                  <c:v>6.63999999999998E-7</c:v>
                </c:pt>
                <c:pt idx="665">
                  <c:v>6.6499999999999797E-7</c:v>
                </c:pt>
                <c:pt idx="666">
                  <c:v>6.6599999999999805E-7</c:v>
                </c:pt>
                <c:pt idx="667">
                  <c:v>6.6699999999999802E-7</c:v>
                </c:pt>
                <c:pt idx="668">
                  <c:v>6.6799999999999799E-7</c:v>
                </c:pt>
                <c:pt idx="669">
                  <c:v>6.6899999999999796E-7</c:v>
                </c:pt>
                <c:pt idx="670">
                  <c:v>6.6999999999999803E-7</c:v>
                </c:pt>
                <c:pt idx="671">
                  <c:v>6.70999999999998E-7</c:v>
                </c:pt>
                <c:pt idx="672">
                  <c:v>6.7199999999999797E-7</c:v>
                </c:pt>
                <c:pt idx="673">
                  <c:v>6.7299999999999805E-7</c:v>
                </c:pt>
                <c:pt idx="674">
                  <c:v>6.7399999999999801E-7</c:v>
                </c:pt>
                <c:pt idx="675">
                  <c:v>6.7499999999999798E-7</c:v>
                </c:pt>
                <c:pt idx="676">
                  <c:v>6.7599999999999795E-7</c:v>
                </c:pt>
                <c:pt idx="677">
                  <c:v>6.7699999999999803E-7</c:v>
                </c:pt>
                <c:pt idx="678">
                  <c:v>6.77999999999998E-7</c:v>
                </c:pt>
                <c:pt idx="679">
                  <c:v>6.7899999999999797E-7</c:v>
                </c:pt>
                <c:pt idx="680">
                  <c:v>6.7999999999999804E-7</c:v>
                </c:pt>
                <c:pt idx="681">
                  <c:v>6.8099999999999801E-7</c:v>
                </c:pt>
                <c:pt idx="682">
                  <c:v>6.8199999999999798E-7</c:v>
                </c:pt>
                <c:pt idx="683">
                  <c:v>6.8299999999999795E-7</c:v>
                </c:pt>
                <c:pt idx="684">
                  <c:v>6.8399999999999803E-7</c:v>
                </c:pt>
                <c:pt idx="685">
                  <c:v>6.8499999999999799E-7</c:v>
                </c:pt>
                <c:pt idx="686">
                  <c:v>6.8599999999999796E-7</c:v>
                </c:pt>
                <c:pt idx="687">
                  <c:v>6.8699999999999804E-7</c:v>
                </c:pt>
                <c:pt idx="688">
                  <c:v>6.8799999999999801E-7</c:v>
                </c:pt>
                <c:pt idx="689">
                  <c:v>6.8899999999999798E-7</c:v>
                </c:pt>
                <c:pt idx="690">
                  <c:v>6.8999999999999805E-7</c:v>
                </c:pt>
                <c:pt idx="691">
                  <c:v>6.9099999999999802E-7</c:v>
                </c:pt>
                <c:pt idx="692">
                  <c:v>6.9199999999999799E-7</c:v>
                </c:pt>
                <c:pt idx="693">
                  <c:v>6.9299999999999796E-7</c:v>
                </c:pt>
                <c:pt idx="694">
                  <c:v>6.9399999999999698E-7</c:v>
                </c:pt>
                <c:pt idx="695">
                  <c:v>6.9499999999999705E-7</c:v>
                </c:pt>
                <c:pt idx="696">
                  <c:v>6.9599999999999702E-7</c:v>
                </c:pt>
                <c:pt idx="697">
                  <c:v>6.9699999999999699E-7</c:v>
                </c:pt>
                <c:pt idx="698">
                  <c:v>6.9799999999999696E-7</c:v>
                </c:pt>
                <c:pt idx="699">
                  <c:v>6.9899999999999703E-7</c:v>
                </c:pt>
                <c:pt idx="700">
                  <c:v>6.99999999999997E-7</c:v>
                </c:pt>
                <c:pt idx="701">
                  <c:v>7.0099999999999697E-7</c:v>
                </c:pt>
                <c:pt idx="702">
                  <c:v>7.0199999999999705E-7</c:v>
                </c:pt>
                <c:pt idx="703">
                  <c:v>7.0299999999999702E-7</c:v>
                </c:pt>
                <c:pt idx="704">
                  <c:v>7.0399999999999699E-7</c:v>
                </c:pt>
                <c:pt idx="705">
                  <c:v>7.0499999999999696E-7</c:v>
                </c:pt>
                <c:pt idx="706">
                  <c:v>7.0599999999999703E-7</c:v>
                </c:pt>
                <c:pt idx="707">
                  <c:v>7.06999999999997E-7</c:v>
                </c:pt>
                <c:pt idx="708">
                  <c:v>7.0799999999999697E-7</c:v>
                </c:pt>
                <c:pt idx="709">
                  <c:v>7.0899999999999704E-7</c:v>
                </c:pt>
                <c:pt idx="710">
                  <c:v>7.0999999999999701E-7</c:v>
                </c:pt>
                <c:pt idx="711">
                  <c:v>7.1099999999999698E-7</c:v>
                </c:pt>
                <c:pt idx="712">
                  <c:v>7.1199999999999695E-7</c:v>
                </c:pt>
                <c:pt idx="713">
                  <c:v>7.1299999999999703E-7</c:v>
                </c:pt>
                <c:pt idx="714">
                  <c:v>7.13999999999997E-7</c:v>
                </c:pt>
                <c:pt idx="715">
                  <c:v>7.1499999999999697E-7</c:v>
                </c:pt>
                <c:pt idx="716">
                  <c:v>7.1599999999999704E-7</c:v>
                </c:pt>
                <c:pt idx="717">
                  <c:v>7.1699999999999701E-7</c:v>
                </c:pt>
                <c:pt idx="718">
                  <c:v>7.1799999999999698E-7</c:v>
                </c:pt>
                <c:pt idx="719">
                  <c:v>7.1899999999999695E-7</c:v>
                </c:pt>
                <c:pt idx="720">
                  <c:v>7.1999999999999702E-7</c:v>
                </c:pt>
                <c:pt idx="721">
                  <c:v>7.2099999999999699E-7</c:v>
                </c:pt>
                <c:pt idx="722">
                  <c:v>7.2199999999999696E-7</c:v>
                </c:pt>
                <c:pt idx="723">
                  <c:v>7.2299999999999704E-7</c:v>
                </c:pt>
                <c:pt idx="724">
                  <c:v>7.2399999999999701E-7</c:v>
                </c:pt>
                <c:pt idx="725">
                  <c:v>7.2499999999999698E-7</c:v>
                </c:pt>
                <c:pt idx="726">
                  <c:v>7.2599999999999599E-7</c:v>
                </c:pt>
                <c:pt idx="727">
                  <c:v>7.2699999999999596E-7</c:v>
                </c:pt>
                <c:pt idx="728">
                  <c:v>7.2799999999999604E-7</c:v>
                </c:pt>
                <c:pt idx="729">
                  <c:v>7.2899999999999601E-7</c:v>
                </c:pt>
                <c:pt idx="730">
                  <c:v>7.2999999999999598E-7</c:v>
                </c:pt>
                <c:pt idx="731">
                  <c:v>7.3099999999999605E-7</c:v>
                </c:pt>
                <c:pt idx="732">
                  <c:v>7.3199999999999602E-7</c:v>
                </c:pt>
                <c:pt idx="733">
                  <c:v>7.3299999999999599E-7</c:v>
                </c:pt>
                <c:pt idx="734">
                  <c:v>7.3399999999999596E-7</c:v>
                </c:pt>
                <c:pt idx="735">
                  <c:v>7.3499999999999603E-7</c:v>
                </c:pt>
                <c:pt idx="736">
                  <c:v>7.35999999999996E-7</c:v>
                </c:pt>
                <c:pt idx="737">
                  <c:v>7.3699999999999597E-7</c:v>
                </c:pt>
                <c:pt idx="738">
                  <c:v>7.3799999999999605E-7</c:v>
                </c:pt>
                <c:pt idx="739">
                  <c:v>7.3899999999999602E-7</c:v>
                </c:pt>
                <c:pt idx="740">
                  <c:v>7.3999999999999599E-7</c:v>
                </c:pt>
                <c:pt idx="741">
                  <c:v>7.4099999999999595E-7</c:v>
                </c:pt>
                <c:pt idx="742">
                  <c:v>7.4199999999999603E-7</c:v>
                </c:pt>
                <c:pt idx="743">
                  <c:v>7.42999999999996E-7</c:v>
                </c:pt>
                <c:pt idx="744">
                  <c:v>7.4399999999999597E-7</c:v>
                </c:pt>
                <c:pt idx="745">
                  <c:v>7.4499999999999604E-7</c:v>
                </c:pt>
                <c:pt idx="746">
                  <c:v>7.4599999999999601E-7</c:v>
                </c:pt>
                <c:pt idx="747">
                  <c:v>7.4699999999999598E-7</c:v>
                </c:pt>
                <c:pt idx="748">
                  <c:v>7.4799999999999595E-7</c:v>
                </c:pt>
                <c:pt idx="749">
                  <c:v>7.4899999999999603E-7</c:v>
                </c:pt>
                <c:pt idx="750">
                  <c:v>7.49999999999996E-7</c:v>
                </c:pt>
                <c:pt idx="751">
                  <c:v>7.5099999999999596E-7</c:v>
                </c:pt>
                <c:pt idx="752">
                  <c:v>7.5199999999999604E-7</c:v>
                </c:pt>
                <c:pt idx="753">
                  <c:v>7.5299999999999601E-7</c:v>
                </c:pt>
                <c:pt idx="754">
                  <c:v>7.5399999999999598E-7</c:v>
                </c:pt>
                <c:pt idx="755">
                  <c:v>7.5499999999999595E-7</c:v>
                </c:pt>
                <c:pt idx="756">
                  <c:v>7.5599999999999602E-7</c:v>
                </c:pt>
                <c:pt idx="757">
                  <c:v>7.5699999999999599E-7</c:v>
                </c:pt>
                <c:pt idx="758">
                  <c:v>7.5799999999999596E-7</c:v>
                </c:pt>
                <c:pt idx="759">
                  <c:v>7.5899999999999498E-7</c:v>
                </c:pt>
                <c:pt idx="760">
                  <c:v>7.5999999999999505E-7</c:v>
                </c:pt>
                <c:pt idx="761">
                  <c:v>7.6099999999999502E-7</c:v>
                </c:pt>
                <c:pt idx="762">
                  <c:v>7.6199999999999499E-7</c:v>
                </c:pt>
                <c:pt idx="763">
                  <c:v>7.6299999999999496E-7</c:v>
                </c:pt>
                <c:pt idx="764">
                  <c:v>7.6399999999999504E-7</c:v>
                </c:pt>
                <c:pt idx="765">
                  <c:v>7.64999999999995E-7</c:v>
                </c:pt>
                <c:pt idx="766">
                  <c:v>7.6599999999999497E-7</c:v>
                </c:pt>
                <c:pt idx="767">
                  <c:v>7.6699999999999505E-7</c:v>
                </c:pt>
                <c:pt idx="768">
                  <c:v>7.6799999999999502E-7</c:v>
                </c:pt>
                <c:pt idx="769">
                  <c:v>7.6899999999999499E-7</c:v>
                </c:pt>
                <c:pt idx="770">
                  <c:v>7.6999999999999496E-7</c:v>
                </c:pt>
                <c:pt idx="771">
                  <c:v>7.7099999999999503E-7</c:v>
                </c:pt>
                <c:pt idx="772">
                  <c:v>7.71999999999995E-7</c:v>
                </c:pt>
                <c:pt idx="773">
                  <c:v>7.7299999999999497E-7</c:v>
                </c:pt>
                <c:pt idx="774">
                  <c:v>7.7399999999999505E-7</c:v>
                </c:pt>
                <c:pt idx="775">
                  <c:v>7.7499999999999502E-7</c:v>
                </c:pt>
                <c:pt idx="776">
                  <c:v>7.7599999999999498E-7</c:v>
                </c:pt>
                <c:pt idx="777">
                  <c:v>7.7699999999999495E-7</c:v>
                </c:pt>
                <c:pt idx="778">
                  <c:v>7.7799999999999503E-7</c:v>
                </c:pt>
                <c:pt idx="779">
                  <c:v>7.78999999999995E-7</c:v>
                </c:pt>
                <c:pt idx="780">
                  <c:v>7.7999999999999497E-7</c:v>
                </c:pt>
                <c:pt idx="781">
                  <c:v>7.8099999999999504E-7</c:v>
                </c:pt>
                <c:pt idx="782">
                  <c:v>7.8199999999999501E-7</c:v>
                </c:pt>
                <c:pt idx="783">
                  <c:v>7.8299999999999498E-7</c:v>
                </c:pt>
                <c:pt idx="784">
                  <c:v>7.8399999999999495E-7</c:v>
                </c:pt>
                <c:pt idx="785">
                  <c:v>7.8499999999999503E-7</c:v>
                </c:pt>
                <c:pt idx="786">
                  <c:v>7.8599999999999499E-7</c:v>
                </c:pt>
                <c:pt idx="787">
                  <c:v>7.8699999999999496E-7</c:v>
                </c:pt>
                <c:pt idx="788">
                  <c:v>7.8799999999999504E-7</c:v>
                </c:pt>
                <c:pt idx="789">
                  <c:v>7.8899999999999501E-7</c:v>
                </c:pt>
                <c:pt idx="790">
                  <c:v>7.8999999999999498E-7</c:v>
                </c:pt>
                <c:pt idx="791">
                  <c:v>7.9099999999999399E-7</c:v>
                </c:pt>
                <c:pt idx="792">
                  <c:v>7.9199999999999396E-7</c:v>
                </c:pt>
                <c:pt idx="793">
                  <c:v>7.9299999999999404E-7</c:v>
                </c:pt>
                <c:pt idx="794">
                  <c:v>7.9399999999999401E-7</c:v>
                </c:pt>
                <c:pt idx="795">
                  <c:v>7.9499999999999398E-7</c:v>
                </c:pt>
                <c:pt idx="796">
                  <c:v>7.9599999999999405E-7</c:v>
                </c:pt>
                <c:pt idx="797">
                  <c:v>7.9699999999999402E-7</c:v>
                </c:pt>
                <c:pt idx="798">
                  <c:v>7.9799999999999399E-7</c:v>
                </c:pt>
                <c:pt idx="799">
                  <c:v>7.9899999999999396E-7</c:v>
                </c:pt>
                <c:pt idx="800">
                  <c:v>7.9999999999999403E-7</c:v>
                </c:pt>
                <c:pt idx="801">
                  <c:v>8.00999999999994E-7</c:v>
                </c:pt>
                <c:pt idx="802">
                  <c:v>8.0199999999999397E-7</c:v>
                </c:pt>
                <c:pt idx="803">
                  <c:v>8.0299999999999405E-7</c:v>
                </c:pt>
                <c:pt idx="804">
                  <c:v>8.0399999999999402E-7</c:v>
                </c:pt>
                <c:pt idx="805">
                  <c:v>8.0499999999999399E-7</c:v>
                </c:pt>
                <c:pt idx="806">
                  <c:v>8.0599999999999396E-7</c:v>
                </c:pt>
                <c:pt idx="807">
                  <c:v>8.0699999999999403E-7</c:v>
                </c:pt>
                <c:pt idx="808">
                  <c:v>8.07999999999994E-7</c:v>
                </c:pt>
                <c:pt idx="809">
                  <c:v>8.0899999999999397E-7</c:v>
                </c:pt>
                <c:pt idx="810">
                  <c:v>8.0999999999999404E-7</c:v>
                </c:pt>
                <c:pt idx="811">
                  <c:v>8.1099999999999401E-7</c:v>
                </c:pt>
                <c:pt idx="812">
                  <c:v>8.1199999999999398E-7</c:v>
                </c:pt>
                <c:pt idx="813">
                  <c:v>8.1299999999999395E-7</c:v>
                </c:pt>
                <c:pt idx="814">
                  <c:v>8.1399999999999403E-7</c:v>
                </c:pt>
                <c:pt idx="815">
                  <c:v>8.14999999999994E-7</c:v>
                </c:pt>
                <c:pt idx="816">
                  <c:v>8.1599999999999397E-7</c:v>
                </c:pt>
                <c:pt idx="817">
                  <c:v>8.1699999999999404E-7</c:v>
                </c:pt>
                <c:pt idx="818">
                  <c:v>8.1799999999999401E-7</c:v>
                </c:pt>
                <c:pt idx="819">
                  <c:v>8.1899999999999398E-7</c:v>
                </c:pt>
                <c:pt idx="820">
                  <c:v>8.1999999999999395E-7</c:v>
                </c:pt>
                <c:pt idx="821">
                  <c:v>8.2099999999999402E-7</c:v>
                </c:pt>
                <c:pt idx="822">
                  <c:v>8.2199999999999399E-7</c:v>
                </c:pt>
                <c:pt idx="823">
                  <c:v>8.2299999999999396E-7</c:v>
                </c:pt>
                <c:pt idx="824">
                  <c:v>8.2399999999999298E-7</c:v>
                </c:pt>
                <c:pt idx="825">
                  <c:v>8.2499999999999295E-7</c:v>
                </c:pt>
                <c:pt idx="826">
                  <c:v>8.2599999999999302E-7</c:v>
                </c:pt>
                <c:pt idx="827">
                  <c:v>8.2699999999999299E-7</c:v>
                </c:pt>
                <c:pt idx="828">
                  <c:v>8.2799999999999296E-7</c:v>
                </c:pt>
                <c:pt idx="829">
                  <c:v>8.2899999999999304E-7</c:v>
                </c:pt>
                <c:pt idx="830">
                  <c:v>8.2999999999999301E-7</c:v>
                </c:pt>
                <c:pt idx="831">
                  <c:v>8.3099999999999298E-7</c:v>
                </c:pt>
                <c:pt idx="832">
                  <c:v>8.3199999999999305E-7</c:v>
                </c:pt>
                <c:pt idx="833">
                  <c:v>8.3299999999999302E-7</c:v>
                </c:pt>
                <c:pt idx="834">
                  <c:v>8.3399999999999299E-7</c:v>
                </c:pt>
                <c:pt idx="835">
                  <c:v>8.3499999999999296E-7</c:v>
                </c:pt>
                <c:pt idx="836">
                  <c:v>8.3599999999999303E-7</c:v>
                </c:pt>
                <c:pt idx="837">
                  <c:v>8.36999999999993E-7</c:v>
                </c:pt>
                <c:pt idx="838">
                  <c:v>8.3799999999999297E-7</c:v>
                </c:pt>
                <c:pt idx="839">
                  <c:v>8.3899999999999305E-7</c:v>
                </c:pt>
                <c:pt idx="840">
                  <c:v>8.3999999999999302E-7</c:v>
                </c:pt>
                <c:pt idx="841">
                  <c:v>8.4099999999999299E-7</c:v>
                </c:pt>
                <c:pt idx="842">
                  <c:v>8.4199999999999295E-7</c:v>
                </c:pt>
                <c:pt idx="843">
                  <c:v>8.4299999999999303E-7</c:v>
                </c:pt>
                <c:pt idx="844">
                  <c:v>8.43999999999993E-7</c:v>
                </c:pt>
                <c:pt idx="845">
                  <c:v>8.4499999999999297E-7</c:v>
                </c:pt>
                <c:pt idx="846">
                  <c:v>8.4599999999999304E-7</c:v>
                </c:pt>
                <c:pt idx="847">
                  <c:v>8.4699999999999301E-7</c:v>
                </c:pt>
                <c:pt idx="848">
                  <c:v>8.4799999999999298E-7</c:v>
                </c:pt>
                <c:pt idx="849">
                  <c:v>8.4899999999999295E-7</c:v>
                </c:pt>
                <c:pt idx="850">
                  <c:v>8.4999999999999303E-7</c:v>
                </c:pt>
                <c:pt idx="851">
                  <c:v>8.50999999999993E-7</c:v>
                </c:pt>
                <c:pt idx="852">
                  <c:v>8.5199999999999296E-7</c:v>
                </c:pt>
                <c:pt idx="853">
                  <c:v>8.5299999999999304E-7</c:v>
                </c:pt>
                <c:pt idx="854">
                  <c:v>8.5399999999999301E-7</c:v>
                </c:pt>
                <c:pt idx="855">
                  <c:v>8.5499999999999298E-7</c:v>
                </c:pt>
                <c:pt idx="856">
                  <c:v>8.5599999999999295E-7</c:v>
                </c:pt>
                <c:pt idx="857">
                  <c:v>8.5699999999999196E-7</c:v>
                </c:pt>
                <c:pt idx="858">
                  <c:v>8.5799999999999204E-7</c:v>
                </c:pt>
                <c:pt idx="859">
                  <c:v>8.5899999999999201E-7</c:v>
                </c:pt>
                <c:pt idx="860">
                  <c:v>8.5999999999999198E-7</c:v>
                </c:pt>
                <c:pt idx="861">
                  <c:v>8.6099999999999205E-7</c:v>
                </c:pt>
                <c:pt idx="862">
                  <c:v>8.6199999999999202E-7</c:v>
                </c:pt>
                <c:pt idx="863">
                  <c:v>8.6299999999999199E-7</c:v>
                </c:pt>
                <c:pt idx="864">
                  <c:v>8.6399999999999196E-7</c:v>
                </c:pt>
                <c:pt idx="865">
                  <c:v>8.6499999999999204E-7</c:v>
                </c:pt>
                <c:pt idx="866">
                  <c:v>8.6599999999999201E-7</c:v>
                </c:pt>
                <c:pt idx="867">
                  <c:v>8.6699999999999197E-7</c:v>
                </c:pt>
                <c:pt idx="868">
                  <c:v>8.6799999999999205E-7</c:v>
                </c:pt>
                <c:pt idx="869">
                  <c:v>8.6899999999999202E-7</c:v>
                </c:pt>
                <c:pt idx="870">
                  <c:v>8.6999999999999199E-7</c:v>
                </c:pt>
                <c:pt idx="871">
                  <c:v>8.7099999999999196E-7</c:v>
                </c:pt>
                <c:pt idx="872">
                  <c:v>8.7199999999999203E-7</c:v>
                </c:pt>
                <c:pt idx="873">
                  <c:v>8.72999999999992E-7</c:v>
                </c:pt>
                <c:pt idx="874">
                  <c:v>8.7399999999999197E-7</c:v>
                </c:pt>
                <c:pt idx="875">
                  <c:v>8.7499999999999205E-7</c:v>
                </c:pt>
                <c:pt idx="876">
                  <c:v>8.7599999999999202E-7</c:v>
                </c:pt>
                <c:pt idx="877">
                  <c:v>8.7699999999999198E-7</c:v>
                </c:pt>
                <c:pt idx="878">
                  <c:v>8.7799999999999195E-7</c:v>
                </c:pt>
                <c:pt idx="879">
                  <c:v>8.7899999999999203E-7</c:v>
                </c:pt>
                <c:pt idx="880">
                  <c:v>8.79999999999992E-7</c:v>
                </c:pt>
                <c:pt idx="881">
                  <c:v>8.8099999999999197E-7</c:v>
                </c:pt>
                <c:pt idx="882">
                  <c:v>8.8199999999999204E-7</c:v>
                </c:pt>
                <c:pt idx="883">
                  <c:v>8.8299999999999201E-7</c:v>
                </c:pt>
                <c:pt idx="884">
                  <c:v>8.8399999999999198E-7</c:v>
                </c:pt>
                <c:pt idx="885">
                  <c:v>8.8499999999999195E-7</c:v>
                </c:pt>
                <c:pt idx="886">
                  <c:v>8.8599999999999203E-7</c:v>
                </c:pt>
                <c:pt idx="887">
                  <c:v>8.8699999999999199E-7</c:v>
                </c:pt>
                <c:pt idx="888">
                  <c:v>8.8799999999999196E-7</c:v>
                </c:pt>
                <c:pt idx="889">
                  <c:v>8.8899999999999098E-7</c:v>
                </c:pt>
                <c:pt idx="890">
                  <c:v>8.8999999999999095E-7</c:v>
                </c:pt>
                <c:pt idx="891">
                  <c:v>8.9099999999999102E-7</c:v>
                </c:pt>
                <c:pt idx="892">
                  <c:v>8.9199999999999099E-7</c:v>
                </c:pt>
                <c:pt idx="893">
                  <c:v>8.9299999999999096E-7</c:v>
                </c:pt>
                <c:pt idx="894">
                  <c:v>8.9399999999999104E-7</c:v>
                </c:pt>
                <c:pt idx="895">
                  <c:v>8.9499999999999101E-7</c:v>
                </c:pt>
                <c:pt idx="896">
                  <c:v>8.9599999999999098E-7</c:v>
                </c:pt>
                <c:pt idx="897">
                  <c:v>8.9699999999999105E-7</c:v>
                </c:pt>
                <c:pt idx="898">
                  <c:v>8.9799999999999102E-7</c:v>
                </c:pt>
                <c:pt idx="899">
                  <c:v>8.9899999999999099E-7</c:v>
                </c:pt>
                <c:pt idx="900">
                  <c:v>8.9999999999999096E-7</c:v>
                </c:pt>
                <c:pt idx="901">
                  <c:v>9.0099999999999103E-7</c:v>
                </c:pt>
                <c:pt idx="902">
                  <c:v>9.01999999999991E-7</c:v>
                </c:pt>
                <c:pt idx="903">
                  <c:v>9.0299999999999097E-7</c:v>
                </c:pt>
                <c:pt idx="904">
                  <c:v>9.0399999999999105E-7</c:v>
                </c:pt>
                <c:pt idx="905">
                  <c:v>9.0499999999999102E-7</c:v>
                </c:pt>
                <c:pt idx="906">
                  <c:v>9.0599999999999099E-7</c:v>
                </c:pt>
                <c:pt idx="907">
                  <c:v>9.0699999999999096E-7</c:v>
                </c:pt>
                <c:pt idx="908">
                  <c:v>9.0799999999999103E-7</c:v>
                </c:pt>
                <c:pt idx="909">
                  <c:v>9.08999999999991E-7</c:v>
                </c:pt>
                <c:pt idx="910">
                  <c:v>9.0999999999999097E-7</c:v>
                </c:pt>
                <c:pt idx="911">
                  <c:v>9.1099999999999104E-7</c:v>
                </c:pt>
                <c:pt idx="912">
                  <c:v>9.1199999999999101E-7</c:v>
                </c:pt>
                <c:pt idx="913">
                  <c:v>9.1299999999999098E-7</c:v>
                </c:pt>
                <c:pt idx="914">
                  <c:v>9.1399999999999095E-7</c:v>
                </c:pt>
                <c:pt idx="915">
                  <c:v>9.1499999999999103E-7</c:v>
                </c:pt>
                <c:pt idx="916">
                  <c:v>9.15999999999991E-7</c:v>
                </c:pt>
                <c:pt idx="917">
                  <c:v>9.1699999999999097E-7</c:v>
                </c:pt>
                <c:pt idx="918">
                  <c:v>9.1799999999999104E-7</c:v>
                </c:pt>
                <c:pt idx="919">
                  <c:v>9.1899999999999101E-7</c:v>
                </c:pt>
                <c:pt idx="920">
                  <c:v>9.1999999999999098E-7</c:v>
                </c:pt>
                <c:pt idx="921">
                  <c:v>9.2099999999999095E-7</c:v>
                </c:pt>
                <c:pt idx="922">
                  <c:v>9.2199999999998997E-7</c:v>
                </c:pt>
                <c:pt idx="923">
                  <c:v>9.2299999999999004E-7</c:v>
                </c:pt>
                <c:pt idx="924">
                  <c:v>9.2399999999999001E-7</c:v>
                </c:pt>
                <c:pt idx="925">
                  <c:v>9.2499999999998998E-7</c:v>
                </c:pt>
                <c:pt idx="926">
                  <c:v>9.2599999999998995E-7</c:v>
                </c:pt>
                <c:pt idx="927">
                  <c:v>9.2699999999999002E-7</c:v>
                </c:pt>
                <c:pt idx="928">
                  <c:v>9.2799999999998999E-7</c:v>
                </c:pt>
                <c:pt idx="929">
                  <c:v>9.2899999999998996E-7</c:v>
                </c:pt>
                <c:pt idx="930">
                  <c:v>9.2999999999999004E-7</c:v>
                </c:pt>
                <c:pt idx="931">
                  <c:v>9.3099999999999001E-7</c:v>
                </c:pt>
                <c:pt idx="932">
                  <c:v>9.3199999999998998E-7</c:v>
                </c:pt>
                <c:pt idx="933">
                  <c:v>9.3299999999999005E-7</c:v>
                </c:pt>
                <c:pt idx="934">
                  <c:v>9.3399999999999002E-7</c:v>
                </c:pt>
                <c:pt idx="935">
                  <c:v>9.3499999999998999E-7</c:v>
                </c:pt>
                <c:pt idx="936">
                  <c:v>9.3599999999998996E-7</c:v>
                </c:pt>
                <c:pt idx="937">
                  <c:v>9.3699999999999003E-7</c:v>
                </c:pt>
                <c:pt idx="938">
                  <c:v>9.3799999999999E-7</c:v>
                </c:pt>
                <c:pt idx="939">
                  <c:v>9.3899999999998997E-7</c:v>
                </c:pt>
                <c:pt idx="940">
                  <c:v>9.3999999999999005E-7</c:v>
                </c:pt>
                <c:pt idx="941">
                  <c:v>9.4099999999999002E-7</c:v>
                </c:pt>
                <c:pt idx="942">
                  <c:v>9.4199999999998999E-7</c:v>
                </c:pt>
                <c:pt idx="943">
                  <c:v>9.4299999999998995E-7</c:v>
                </c:pt>
                <c:pt idx="944">
                  <c:v>9.4399999999999003E-7</c:v>
                </c:pt>
                <c:pt idx="945">
                  <c:v>9.4499999999999E-7</c:v>
                </c:pt>
                <c:pt idx="946">
                  <c:v>9.4599999999998997E-7</c:v>
                </c:pt>
                <c:pt idx="947">
                  <c:v>9.4699999999999004E-7</c:v>
                </c:pt>
                <c:pt idx="948">
                  <c:v>9.4799999999999001E-7</c:v>
                </c:pt>
                <c:pt idx="949">
                  <c:v>9.4899999999998998E-7</c:v>
                </c:pt>
                <c:pt idx="950">
                  <c:v>9.4999999999998995E-7</c:v>
                </c:pt>
                <c:pt idx="951">
                  <c:v>9.5099999999999003E-7</c:v>
                </c:pt>
                <c:pt idx="952">
                  <c:v>9.5199999999999E-7</c:v>
                </c:pt>
                <c:pt idx="953">
                  <c:v>9.5299999999998997E-7</c:v>
                </c:pt>
                <c:pt idx="954">
                  <c:v>9.5399999999998993E-7</c:v>
                </c:pt>
                <c:pt idx="955">
                  <c:v>9.5499999999999001E-7</c:v>
                </c:pt>
                <c:pt idx="956">
                  <c:v>9.5599999999999008E-7</c:v>
                </c:pt>
                <c:pt idx="957">
                  <c:v>9.5699999999998995E-7</c:v>
                </c:pt>
                <c:pt idx="958">
                  <c:v>9.5799999999999002E-7</c:v>
                </c:pt>
                <c:pt idx="959">
                  <c:v>9.589999999999901E-7</c:v>
                </c:pt>
                <c:pt idx="960">
                  <c:v>9.5999999999998996E-7</c:v>
                </c:pt>
                <c:pt idx="961">
                  <c:v>9.6099999999999004E-7</c:v>
                </c:pt>
                <c:pt idx="962">
                  <c:v>9.619999999999899E-7</c:v>
                </c:pt>
                <c:pt idx="963">
                  <c:v>9.6299999999998998E-7</c:v>
                </c:pt>
                <c:pt idx="964">
                  <c:v>9.6399999999999005E-7</c:v>
                </c:pt>
                <c:pt idx="965">
                  <c:v>9.6499999999998991E-7</c:v>
                </c:pt>
                <c:pt idx="966">
                  <c:v>9.6599999999998999E-7</c:v>
                </c:pt>
                <c:pt idx="967">
                  <c:v>9.6699999999999091E-7</c:v>
                </c:pt>
                <c:pt idx="968">
                  <c:v>9.6799999999999099E-7</c:v>
                </c:pt>
                <c:pt idx="969">
                  <c:v>9.6899999999999106E-7</c:v>
                </c:pt>
                <c:pt idx="970">
                  <c:v>9.6999999999999092E-7</c:v>
                </c:pt>
                <c:pt idx="971">
                  <c:v>9.70999999999991E-7</c:v>
                </c:pt>
                <c:pt idx="972">
                  <c:v>9.7199999999999107E-7</c:v>
                </c:pt>
                <c:pt idx="973">
                  <c:v>9.7299999999999094E-7</c:v>
                </c:pt>
                <c:pt idx="974">
                  <c:v>9.7399999999999101E-7</c:v>
                </c:pt>
                <c:pt idx="975">
                  <c:v>9.7499999999999109E-7</c:v>
                </c:pt>
                <c:pt idx="976">
                  <c:v>9.7599999999999095E-7</c:v>
                </c:pt>
                <c:pt idx="977">
                  <c:v>9.7699999999999103E-7</c:v>
                </c:pt>
                <c:pt idx="978">
                  <c:v>9.779999999999911E-7</c:v>
                </c:pt>
                <c:pt idx="979">
                  <c:v>9.7899999999999097E-7</c:v>
                </c:pt>
                <c:pt idx="980">
                  <c:v>9.7999999999999104E-7</c:v>
                </c:pt>
                <c:pt idx="981">
                  <c:v>9.8099999999999196E-7</c:v>
                </c:pt>
                <c:pt idx="982">
                  <c:v>9.8199999999999204E-7</c:v>
                </c:pt>
                <c:pt idx="983">
                  <c:v>9.829999999999919E-7</c:v>
                </c:pt>
                <c:pt idx="984">
                  <c:v>9.8399999999999198E-7</c:v>
                </c:pt>
                <c:pt idx="985">
                  <c:v>9.8499999999999205E-7</c:v>
                </c:pt>
                <c:pt idx="986">
                  <c:v>9.8599999999999191E-7</c:v>
                </c:pt>
                <c:pt idx="987">
                  <c:v>9.8699999999999199E-7</c:v>
                </c:pt>
                <c:pt idx="988">
                  <c:v>9.8799999999999207E-7</c:v>
                </c:pt>
                <c:pt idx="989">
                  <c:v>9.8899999999999193E-7</c:v>
                </c:pt>
                <c:pt idx="990">
                  <c:v>9.89999999999992E-7</c:v>
                </c:pt>
                <c:pt idx="991">
                  <c:v>9.9099999999999208E-7</c:v>
                </c:pt>
                <c:pt idx="992">
                  <c:v>9.9199999999999194E-7</c:v>
                </c:pt>
                <c:pt idx="993">
                  <c:v>9.9299999999999202E-7</c:v>
                </c:pt>
                <c:pt idx="994">
                  <c:v>9.9399999999999294E-7</c:v>
                </c:pt>
                <c:pt idx="995">
                  <c:v>9.9499999999999301E-7</c:v>
                </c:pt>
                <c:pt idx="996">
                  <c:v>9.9599999999999309E-7</c:v>
                </c:pt>
                <c:pt idx="997">
                  <c:v>9.9699999999999295E-7</c:v>
                </c:pt>
                <c:pt idx="998">
                  <c:v>9.9799999999999303E-7</c:v>
                </c:pt>
                <c:pt idx="999">
                  <c:v>9.989999999999931E-7</c:v>
                </c:pt>
                <c:pt idx="1000">
                  <c:v>9.9999999999999297E-7</c:v>
                </c:pt>
              </c:numCache>
            </c:numRef>
          </c:xVal>
          <c:yVal>
            <c:numRef>
              <c:f>output_e!$B$1:$B$1001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0.29999996083201802</c:v>
                </c:pt>
                <c:pt idx="2">
                  <c:v>0.59999992166403704</c:v>
                </c:pt>
                <c:pt idx="3">
                  <c:v>0.89756988344783695</c:v>
                </c:pt>
                <c:pt idx="4">
                  <c:v>1.1902798471352001</c:v>
                </c:pt>
                <c:pt idx="5">
                  <c:v>1.47571949666506</c:v>
                </c:pt>
                <c:pt idx="6">
                  <c:v>1.7515178819506501</c:v>
                </c:pt>
                <c:pt idx="7">
                  <c:v>2.0153629424344999</c:v>
                </c:pt>
                <c:pt idx="8">
                  <c:v>2.2650207117791399</c:v>
                </c:pt>
                <c:pt idx="9">
                  <c:v>2.4983540455526998</c:v>
                </c:pt>
                <c:pt idx="10">
                  <c:v>2.71334071635152</c:v>
                </c:pt>
                <c:pt idx="11">
                  <c:v>2.9080907246655698</c:v>
                </c:pt>
                <c:pt idx="12">
                  <c:v>3.0808626789160698</c:v>
                </c:pt>
                <c:pt idx="13">
                  <c:v>3.2300791044475998</c:v>
                </c:pt>
                <c:pt idx="14">
                  <c:v>3.35434054879615</c:v>
                </c:pt>
                <c:pt idx="15">
                  <c:v>3.4524383592305301</c:v>
                </c:pt>
                <c:pt idx="16">
                  <c:v>3.5233660183143201</c:v>
                </c:pt>
                <c:pt idx="17">
                  <c:v>3.5663289339905</c:v>
                </c:pt>
                <c:pt idx="18">
                  <c:v>3.5807525923705001</c:v>
                </c:pt>
                <c:pt idx="19">
                  <c:v>3.5662889939282101</c:v>
                </c:pt>
                <c:pt idx="20">
                  <c:v>3.5228213070612702</c:v>
                </c:pt>
                <c:pt idx="21">
                  <c:v>3.45046668688647</c:v>
                </c:pt>
                <c:pt idx="22">
                  <c:v>3.3495772215754802</c:v>
                </c:pt>
                <c:pt idx="23">
                  <c:v>3.2207389833987001</c:v>
                </c:pt>
                <c:pt idx="24">
                  <c:v>3.0647691768117502</c:v>
                </c:pt>
                <c:pt idx="25">
                  <c:v>2.8827113912713598</c:v>
                </c:pt>
                <c:pt idx="26">
                  <c:v>2.6758289818809899</c:v>
                </c:pt>
                <c:pt idx="27">
                  <c:v>2.4455966163184701</c:v>
                </c:pt>
                <c:pt idx="28">
                  <c:v>2.19369004166228</c:v>
                </c:pt>
                <c:pt idx="29">
                  <c:v>1.92197413958653</c:v>
                </c:pt>
                <c:pt idx="30">
                  <c:v>1.6324893528131099</c:v>
                </c:pt>
                <c:pt idx="31">
                  <c:v>1.3274365795741601</c:v>
                </c:pt>
                <c:pt idx="32">
                  <c:v>1.00916064603025</c:v>
                </c:pt>
                <c:pt idx="33">
                  <c:v>0.68013247899942098</c:v>
                </c:pt>
                <c:pt idx="34">
                  <c:v>0.34293011287018599</c:v>
                </c:pt>
                <c:pt idx="35" formatCode="0.00E+00">
                  <c:v>2.1867509958472999E-4</c:v>
                </c:pt>
                <c:pt idx="36">
                  <c:v>-0.34527049585994402</c:v>
                </c:pt>
                <c:pt idx="37">
                  <c:v>-0.69076143808731705</c:v>
                </c:pt>
                <c:pt idx="38">
                  <c:v>-1.0334556900284899</c:v>
                </c:pt>
                <c:pt idx="39">
                  <c:v>-1.3705547757821701</c:v>
                </c:pt>
                <c:pt idx="40">
                  <c:v>-1.69928287263246</c:v>
                </c:pt>
                <c:pt idx="41">
                  <c:v>-2.0169094786977202</c:v>
                </c:pt>
                <c:pt idx="42">
                  <c:v>-2.3207718970887701</c:v>
                </c:pt>
                <c:pt idx="43">
                  <c:v>-2.60829735296827</c:v>
                </c:pt>
                <c:pt idx="44">
                  <c:v>-2.8770245613899599</c:v>
                </c:pt>
                <c:pt idx="45">
                  <c:v>-3.12462456676933</c:v>
                </c:pt>
                <c:pt idx="46">
                  <c:v>-3.3489206792865498</c:v>
                </c:pt>
                <c:pt idx="47">
                  <c:v>-3.5479073394217502</c:v>
                </c:pt>
                <c:pt idx="48">
                  <c:v>-3.7197677491379202</c:v>
                </c:pt>
                <c:pt idx="49">
                  <c:v>-3.8628901169088601</c:v>
                </c:pt>
                <c:pt idx="50">
                  <c:v>-3.9758823737793501</c:v>
                </c:pt>
                <c:pt idx="51">
                  <c:v>-4.0575852288731697</c:v>
                </c:pt>
                <c:pt idx="52">
                  <c:v>-4.1070834451486498</c:v>
                </c:pt>
                <c:pt idx="53">
                  <c:v>-4.1237152296523298</c:v>
                </c:pt>
                <c:pt idx="54">
                  <c:v>-4.1070796469370796</c:v>
                </c:pt>
                <c:pt idx="55">
                  <c:v>-4.0570419795835999</c:v>
                </c:pt>
                <c:pt idx="56">
                  <c:v>-3.9737369757767</c:v>
                </c:pt>
                <c:pt idx="57">
                  <c:v>-3.8575699405160901</c:v>
                </c:pt>
                <c:pt idx="58">
                  <c:v>-3.7092156441564299</c:v>
                </c:pt>
                <c:pt idx="59">
                  <c:v>-3.5296150394376302</c:v>
                </c:pt>
                <c:pt idx="60">
                  <c:v>-3.3199697958464101</c:v>
                </c:pt>
                <c:pt idx="61">
                  <c:v>-3.0817346779011299</c:v>
                </c:pt>
                <c:pt idx="62">
                  <c:v>-2.8166078116314699</c:v>
                </c:pt>
                <c:pt idx="63">
                  <c:v>-2.52651890098889</c:v>
                </c:pt>
                <c:pt idx="64">
                  <c:v>-2.2136154730294302</c:v>
                </c:pt>
                <c:pt idx="65">
                  <c:v>-1.8802472473157199</c:v>
                </c:pt>
                <c:pt idx="66">
                  <c:v>-1.5289487409524301</c:v>
                </c:pt>
                <c:pt idx="67">
                  <c:v>-1.16242023586274</c:v>
                </c:pt>
                <c:pt idx="68">
                  <c:v>-0.78350724920516701</c:v>
                </c:pt>
                <c:pt idx="69">
                  <c:v>-0.39517866109570698</c:v>
                </c:pt>
                <c:pt idx="70" formatCode="0.00E+00">
                  <c:v>-5.0366592485806495E-4</c:v>
                </c:pt>
                <c:pt idx="71">
                  <c:v>0.39737227556503502</c:v>
                </c:pt>
                <c:pt idx="72">
                  <c:v>0.79525229674785503</c:v>
                </c:pt>
                <c:pt idx="73">
                  <c:v>1.18991360333906</c:v>
                </c:pt>
                <c:pt idx="74">
                  <c:v>1.57813336800863</c:v>
                </c:pt>
                <c:pt idx="75">
                  <c:v>1.95671483500791</c:v>
                </c:pt>
                <c:pt idx="76">
                  <c:v>2.3225134250641801</c:v>
                </c:pt>
                <c:pt idx="77">
                  <c:v>2.67246262909548</c:v>
                </c:pt>
                <c:pt idx="78">
                  <c:v>3.0035994792960299</c:v>
                </c:pt>
                <c:pt idx="79">
                  <c:v>3.3130893878533598</c:v>
                </c:pt>
                <c:pt idx="80">
                  <c:v>3.5982501469812198</c:v>
                </c:pt>
                <c:pt idx="81">
                  <c:v>3.8565748890748899</c:v>
                </c:pt>
                <c:pt idx="82">
                  <c:v>4.0857538125885604</c:v>
                </c:pt>
                <c:pt idx="83">
                  <c:v>4.2836944876576499</c:v>
                </c:pt>
                <c:pt idx="84">
                  <c:v>4.4485405654864403</c:v>
                </c:pt>
                <c:pt idx="85">
                  <c:v>4.5786887270255097</c:v>
                </c:pt>
                <c:pt idx="86">
                  <c:v>4.67280371939313</c:v>
                </c:pt>
                <c:pt idx="87">
                  <c:v>4.7298313427560901</c:v>
                </c:pt>
                <c:pt idx="88">
                  <c:v>4.7490092658752703</c:v>
                </c:pt>
                <c:pt idx="89">
                  <c:v>4.7298755651220601</c:v>
                </c:pt>
                <c:pt idx="90">
                  <c:v>4.67227489935975</c:v>
                </c:pt>
                <c:pt idx="91">
                  <c:v>4.5763622515239799</c:v>
                </c:pt>
                <c:pt idx="92">
                  <c:v>4.4426041868855801</c:v>
                </c:pt>
                <c:pt idx="93">
                  <c:v>4.2717775976891703</c:v>
                </c:pt>
                <c:pt idx="94">
                  <c:v>4.0649659239754001</c:v>
                </c:pt>
                <c:pt idx="95">
                  <c:v>3.8235528607554699</c:v>
                </c:pt>
                <c:pt idx="96">
                  <c:v>3.5492135821490298</c:v>
                </c:pt>
                <c:pt idx="97">
                  <c:v>3.2439035334575501</c:v>
                </c:pt>
                <c:pt idx="98">
                  <c:v>2.9098448622575099</c:v>
                </c:pt>
                <c:pt idx="99">
                  <c:v>2.5495105792975399</c:v>
                </c:pt>
                <c:pt idx="100">
                  <c:v>2.16560655910782</c:v>
                </c:pt>
                <c:pt idx="101">
                  <c:v>1.7610515086181799</c:v>
                </c:pt>
                <c:pt idx="102">
                  <c:v>1.3389550495801801</c:v>
                </c:pt>
                <c:pt idx="103">
                  <c:v>0.90259407704712902</c:v>
                </c:pt>
                <c:pt idx="104">
                  <c:v>0.45538757144445602</c:v>
                </c:pt>
                <c:pt idx="105" formatCode="0.00E+00">
                  <c:v>8.7005572675147302E-4</c:v>
                </c:pt>
                <c:pt idx="106">
                  <c:v>-0.45733609835647598</c:v>
                </c:pt>
                <c:pt idx="107">
                  <c:v>-0.91554929988925005</c:v>
                </c:pt>
                <c:pt idx="108">
                  <c:v>-1.3700580799926301</c:v>
                </c:pt>
                <c:pt idx="109">
                  <c:v>-1.81715091270336</c:v>
                </c:pt>
                <c:pt idx="110">
                  <c:v>-2.2531462778639302</c:v>
                </c:pt>
                <c:pt idx="111">
                  <c:v>-2.6744227244749998</c:v>
                </c:pt>
                <c:pt idx="112">
                  <c:v>-3.0774486910009302</c:v>
                </c:pt>
                <c:pt idx="113">
                  <c:v>-3.4588118391152101</c:v>
                </c:pt>
                <c:pt idx="114">
                  <c:v>-3.8152476593414102</c:v>
                </c:pt>
                <c:pt idx="115">
                  <c:v>-4.1436671109864003</c:v>
                </c:pt>
                <c:pt idx="116">
                  <c:v>-4.4411830646602501</c:v>
                </c:pt>
                <c:pt idx="117">
                  <c:v>-4.7051353234992597</c:v>
                </c:pt>
                <c:pt idx="118">
                  <c:v>-4.9331140089079302</c:v>
                </c:pt>
                <c:pt idx="119">
                  <c:v>-5.1229811081479601</c:v>
                </c:pt>
                <c:pt idx="120">
                  <c:v>-5.2728899943497201</c:v>
                </c:pt>
                <c:pt idx="121">
                  <c:v>-5.3813027444109496</c:v>
                </c:pt>
                <c:pt idx="122">
                  <c:v>-5.4470050966704804</c:v>
                </c:pt>
                <c:pt idx="123">
                  <c:v>-5.4691189080821196</c:v>
                </c:pt>
                <c:pt idx="124">
                  <c:v>-5.4471119897315301</c:v>
                </c:pt>
                <c:pt idx="125">
                  <c:v>-5.38080521979305</c:v>
                </c:pt>
                <c:pt idx="126">
                  <c:v>-5.2703768542587701</c:v>
                </c:pt>
                <c:pt idx="127">
                  <c:v>-5.1163639778249497</c:v>
                </c:pt>
                <c:pt idx="128">
                  <c:v>-4.9196610600188597</c:v>
                </c:pt>
                <c:pt idx="129">
                  <c:v>-4.6815156048138498</c:v>
                </c:pt>
                <c:pt idx="130">
                  <c:v>-4.4035209054281301</c:v>
                </c:pt>
                <c:pt idx="131">
                  <c:v>-4.0876059395451501</c:v>
                </c:pt>
                <c:pt idx="132">
                  <c:v>-3.7360224636419601</c:v>
                </c:pt>
                <c:pt idx="133">
                  <c:v>-3.35132938827403</c:v>
                </c:pt>
                <c:pt idx="134">
                  <c:v>-2.93637453885255</c:v>
                </c:pt>
                <c:pt idx="135">
                  <c:v>-2.4942739284743598</c:v>
                </c:pt>
                <c:pt idx="136">
                  <c:v>-2.0283886905420898</c:v>
                </c:pt>
                <c:pt idx="137">
                  <c:v>-1.54229983906476</c:v>
                </c:pt>
                <c:pt idx="138">
                  <c:v>-1.0397810434842101</c:v>
                </c:pt>
                <c:pt idx="139">
                  <c:v>-0.52476962246932202</c:v>
                </c:pt>
                <c:pt idx="140">
                  <c:v>-1.3359772014160901E-3</c:v>
                </c:pt>
                <c:pt idx="141">
                  <c:v>0.52634830089856599</c:v>
                </c:pt>
                <c:pt idx="142">
                  <c:v>1.0540434004110499</c:v>
                </c:pt>
                <c:pt idx="143">
                  <c:v>1.5774750797995201</c:v>
                </c:pt>
                <c:pt idx="144">
                  <c:v>2.0923690098740502</c:v>
                </c:pt>
                <c:pt idx="145">
                  <c:v>2.5944853951386602</c:v>
                </c:pt>
                <c:pt idx="146">
                  <c:v>3.0796535958488098</c:v>
                </c:pt>
                <c:pt idx="147">
                  <c:v>3.5438064703458498</c:v>
                </c:pt>
                <c:pt idx="148">
                  <c:v>3.9830141572301998</c:v>
                </c:pt>
                <c:pt idx="149">
                  <c:v>4.3935170192001598</c:v>
                </c:pt>
                <c:pt idx="150">
                  <c:v>4.7717574749209</c:v>
                </c:pt>
                <c:pt idx="151">
                  <c:v>5.1144104520787304</c:v>
                </c:pt>
                <c:pt idx="152">
                  <c:v>5.4184122037823004</c:v>
                </c:pt>
                <c:pt idx="153">
                  <c:v>5.68098724164137</c:v>
                </c:pt>
                <c:pt idx="154">
                  <c:v>5.8996731521101298</c:v>
                </c:pt>
                <c:pt idx="155">
                  <c:v>6.0723430779372896</c:v>
                </c:pt>
                <c:pt idx="156">
                  <c:v>6.1972256637105803</c:v>
                </c:pt>
                <c:pt idx="157">
                  <c:v>6.2729222833960199</c:v>
                </c:pt>
                <c:pt idx="158">
                  <c:v>6.2984213883129696</c:v>
                </c:pt>
                <c:pt idx="159">
                  <c:v>6.2731098360020896</c:v>
                </c:pt>
                <c:pt idx="160">
                  <c:v>6.1967810837674797</c:v>
                </c:pt>
                <c:pt idx="161">
                  <c:v>6.0696401551293304</c:v>
                </c:pt>
                <c:pt idx="162">
                  <c:v>5.8923053128192899</c:v>
                </c:pt>
                <c:pt idx="163">
                  <c:v>5.6658063980904201</c:v>
                </c:pt>
                <c:pt idx="164">
                  <c:v>5.3915798227903604</c:v>
                </c:pt>
                <c:pt idx="165">
                  <c:v>5.0714602276493501</c:v>
                </c:pt>
                <c:pt idx="166">
                  <c:v>4.7076688473473096</c:v>
                </c:pt>
                <c:pt idx="167">
                  <c:v>4.3027986499278104</c:v>
                </c:pt>
                <c:pt idx="168">
                  <c:v>3.85979634480185</c:v>
                </c:pt>
                <c:pt idx="169">
                  <c:v>3.38194137971219</c:v>
                </c:pt>
                <c:pt idx="170">
                  <c:v>2.8728220723933902</c:v>
                </c:pt>
                <c:pt idx="171">
                  <c:v>2.3363090470519601</c:v>
                </c:pt>
                <c:pt idx="172">
                  <c:v>1.77652616900037</c:v>
                </c:pt>
                <c:pt idx="173">
                  <c:v>1.19781919260912</c:v>
                </c:pt>
                <c:pt idx="174">
                  <c:v>0.60472235800644203</c:v>
                </c:pt>
                <c:pt idx="175">
                  <c:v>1.9231904771026501E-3</c:v>
                </c:pt>
                <c:pt idx="176">
                  <c:v>-0.60577422687305804</c:v>
                </c:pt>
                <c:pt idx="177">
                  <c:v>-1.2134872220620101</c:v>
                </c:pt>
                <c:pt idx="178">
                  <c:v>-1.81629344729455</c:v>
                </c:pt>
                <c:pt idx="179">
                  <c:v>-2.4092704285950002</c:v>
                </c:pt>
                <c:pt idx="180">
                  <c:v>-2.9875354368139599</c:v>
                </c:pt>
                <c:pt idx="181">
                  <c:v>-3.54628535965707</c:v>
                </c:pt>
                <c:pt idx="182">
                  <c:v>-4.0808362517808403</c:v>
                </c:pt>
                <c:pt idx="183">
                  <c:v>-4.5866622399920303</c:v>
                </c:pt>
                <c:pt idx="184">
                  <c:v>-5.0594334631950497</c:v>
                </c:pt>
                <c:pt idx="185">
                  <c:v>-5.4950527319552602</c:v>
                </c:pt>
                <c:pt idx="186">
                  <c:v>-5.8896906003646396</c:v>
                </c:pt>
                <c:pt idx="187">
                  <c:v>-6.23981855326761</c:v>
                </c:pt>
                <c:pt idx="188">
                  <c:v>-6.5422400247647401</c:v>
                </c:pt>
                <c:pt idx="189">
                  <c:v>-6.7941189791780703</c:v>
                </c:pt>
                <c:pt idx="190">
                  <c:v>-6.9930058032281002</c:v>
                </c:pt>
                <c:pt idx="191">
                  <c:v>-7.1368602779168198</c:v>
                </c:pt>
                <c:pt idx="192">
                  <c:v>-7.2240714203901097</c:v>
                </c:pt>
                <c:pt idx="193">
                  <c:v>-7.2534740097072303</c:v>
                </c:pt>
                <c:pt idx="194">
                  <c:v>-7.22436163579862</c:v>
                </c:pt>
                <c:pt idx="195">
                  <c:v>-7.1364961377529896</c:v>
                </c:pt>
                <c:pt idx="196">
                  <c:v>-6.9901133257374299</c:v>
                </c:pt>
                <c:pt idx="197">
                  <c:v>-6.7859249101002597</c:v>
                </c:pt>
                <c:pt idx="198">
                  <c:v>-6.5251165913092004</c:v>
                </c:pt>
                <c:pt idx="199">
                  <c:v>-6.2093422950990496</c:v>
                </c:pt>
                <c:pt idx="200">
                  <c:v>-5.8407145683003696</c:v>
                </c:pt>
                <c:pt idx="201">
                  <c:v>-5.4217911820445899</c:v>
                </c:pt>
                <c:pt idx="202">
                  <c:v>-4.9555580201391098</c:v>
                </c:pt>
                <c:pt idx="203">
                  <c:v>-4.44540836112653</c:v>
                </c:pt>
                <c:pt idx="204">
                  <c:v>-3.8951186926321801</c:v>
                </c:pt>
                <c:pt idx="205">
                  <c:v>-3.30882122581506</c:v>
                </c:pt>
                <c:pt idx="206">
                  <c:v>-2.6909733058260801</c:v>
                </c:pt>
                <c:pt idx="207">
                  <c:v>-2.04632394090638</c:v>
                </c:pt>
                <c:pt idx="208">
                  <c:v>-1.3798776979010901</c:v>
                </c:pt>
                <c:pt idx="209">
                  <c:v>-0.696856235302584</c:v>
                </c:pt>
                <c:pt idx="210">
                  <c:v>-2.6577662696137799E-3</c:v>
                </c:pt>
                <c:pt idx="211">
                  <c:v>0.697185236795407</c:v>
                </c:pt>
                <c:pt idx="212">
                  <c:v>1.3970497677615901</c:v>
                </c:pt>
                <c:pt idx="213">
                  <c:v>2.0912670997843201</c:v>
                </c:pt>
                <c:pt idx="214">
                  <c:v>2.7741683316430499</c:v>
                </c:pt>
                <c:pt idx="215">
                  <c:v>3.44013030441671</c:v>
                </c:pt>
                <c:pt idx="216">
                  <c:v>4.0836215195716097</c:v>
                </c:pt>
                <c:pt idx="217">
                  <c:v>4.69924768653686</c:v>
                </c:pt>
                <c:pt idx="218">
                  <c:v>5.2817965278307302</c:v>
                </c:pt>
                <c:pt idx="219">
                  <c:v>5.8262814728028998</c:v>
                </c:pt>
                <c:pt idx="220">
                  <c:v>6.3279838770710102</c:v>
                </c:pt>
                <c:pt idx="221">
                  <c:v>6.7824934137324098</c:v>
                </c:pt>
                <c:pt idx="222">
                  <c:v>7.1857462943736703</c:v>
                </c:pt>
                <c:pt idx="223">
                  <c:v>7.5340609927091498</c:v>
                </c:pt>
                <c:pt idx="224">
                  <c:v>7.8241711612585698</c:v>
                </c:pt>
                <c:pt idx="225">
                  <c:v>8.0532554517021193</c:v>
                </c:pt>
                <c:pt idx="226">
                  <c:v>8.2189639722881491</c:v>
                </c:pt>
                <c:pt idx="227">
                  <c:v>8.3194411407485998</c:v>
                </c:pt>
                <c:pt idx="228">
                  <c:v>8.35334471841721</c:v>
                </c:pt>
                <c:pt idx="229">
                  <c:v>8.3198608404419598</c:v>
                </c:pt>
                <c:pt idx="230">
                  <c:v>8.2187148879154392</c:v>
                </c:pt>
                <c:pt idx="231">
                  <c:v>8.0501780801784406</c:v>
                </c:pt>
                <c:pt idx="232">
                  <c:v>7.81506969923249</c:v>
                </c:pt>
                <c:pt idx="233">
                  <c:v>7.5147548928637997</c:v>
                </c:pt>
                <c:pt idx="234">
                  <c:v>7.1511380384607399</c:v>
                </c:pt>
                <c:pt idx="235">
                  <c:v>6.7266516853197302</c:v>
                </c:pt>
                <c:pt idx="236">
                  <c:v>6.2442411291923499</c:v>
                </c:pt>
                <c:pt idx="237">
                  <c:v>5.7073447086412301</c:v>
                </c:pt>
                <c:pt idx="238">
                  <c:v>5.1198699481506598</c:v>
                </c:pt>
                <c:pt idx="239">
                  <c:v>4.48616570759153</c:v>
                </c:pt>
                <c:pt idx="240">
                  <c:v>3.81099053128127</c:v>
                </c:pt>
                <c:pt idx="241">
                  <c:v>3.0994774222280799</c:v>
                </c:pt>
                <c:pt idx="242">
                  <c:v>2.3570952979320201</c:v>
                </c:pt>
                <c:pt idx="243">
                  <c:v>1.5896074130715301</c:v>
                </c:pt>
                <c:pt idx="244">
                  <c:v>0.80302706128322499</c:v>
                </c:pt>
                <c:pt idx="245">
                  <c:v>3.5708928111645101E-3</c:v>
                </c:pt>
                <c:pt idx="246">
                  <c:v>-0.80238979315883097</c:v>
                </c:pt>
                <c:pt idx="247">
                  <c:v>-1.6083794033530401</c:v>
                </c:pt>
                <c:pt idx="248">
                  <c:v>-2.4078696579197798</c:v>
                </c:pt>
                <c:pt idx="249">
                  <c:v>-3.1943320427211899</c:v>
                </c:pt>
                <c:pt idx="250">
                  <c:v>-3.9612906883862702</c:v>
                </c:pt>
                <c:pt idx="251">
                  <c:v>-4.7023752512615502</c:v>
                </c:pt>
                <c:pt idx="252">
                  <c:v>-5.4113733679393103</c:v>
                </c:pt>
                <c:pt idx="253">
                  <c:v>-6.0822822550276996</c:v>
                </c:pt>
                <c:pt idx="254">
                  <c:v>-6.70935902928123</c:v>
                </c:pt>
                <c:pt idx="255">
                  <c:v>-7.2871693301334899</c:v>
                </c:pt>
                <c:pt idx="256">
                  <c:v>-7.8106338370393402</c:v>
                </c:pt>
                <c:pt idx="257">
                  <c:v>-8.2750722877839902</c:v>
                </c:pt>
                <c:pt idx="258">
                  <c:v>-8.6762446209686708</c:v>
                </c:pt>
                <c:pt idx="259">
                  <c:v>-9.0103888861246499</c:v>
                </c:pt>
                <c:pt idx="260">
                  <c:v>-9.2742555882016706</c:v>
                </c:pt>
                <c:pt idx="261">
                  <c:v>-9.4651381593586894</c:v>
                </c:pt>
                <c:pt idx="262">
                  <c:v>-9.5808992798669799</c:v>
                </c:pt>
                <c:pt idx="263">
                  <c:v>-9.6199928013038996</c:v>
                </c:pt>
                <c:pt idx="264">
                  <c:v>-9.5814810588381807</c:v>
                </c:pt>
                <c:pt idx="265">
                  <c:v>-9.4650473950288596</c:v>
                </c:pt>
                <c:pt idx="266">
                  <c:v>-9.2710037549084703</c:v>
                </c:pt>
                <c:pt idx="267">
                  <c:v>-9.0002932509075908</c:v>
                </c:pt>
                <c:pt idx="268">
                  <c:v>-8.6544876361007805</c:v>
                </c:pt>
                <c:pt idx="269">
                  <c:v>-8.2357796649978798</c:v>
                </c:pt>
                <c:pt idx="270">
                  <c:v>-7.74697036234741</c:v>
                </c:pt>
                <c:pt idx="271">
                  <c:v>-7.1914512618297204</c:v>
                </c:pt>
                <c:pt idx="272">
                  <c:v>-6.5731817177624103</c:v>
                </c:pt>
                <c:pt idx="273">
                  <c:v>-5.8966614336847103</c:v>
                </c:pt>
                <c:pt idx="274">
                  <c:v>-5.1668983915958702</c:v>
                </c:pt>
                <c:pt idx="275">
                  <c:v>-4.3893724043660498</c:v>
                </c:pt>
                <c:pt idx="276">
                  <c:v>-3.5699945510926501</c:v>
                </c:pt>
                <c:pt idx="277">
                  <c:v>-2.71506279062773</c:v>
                </c:pt>
                <c:pt idx="278">
                  <c:v>-1.83121408184974</c:v>
                </c:pt>
                <c:pt idx="279">
                  <c:v>-0.92537337021022503</c:v>
                </c:pt>
                <c:pt idx="280">
                  <c:v>-4.6998283808697902E-3</c:v>
                </c:pt>
                <c:pt idx="281">
                  <c:v>0.92346923578995799</c:v>
                </c:pt>
                <c:pt idx="282">
                  <c:v>1.85167636856073</c:v>
                </c:pt>
                <c:pt idx="283">
                  <c:v>2.7724034024747999</c:v>
                </c:pt>
                <c:pt idx="284">
                  <c:v>3.6781318617199599</c:v>
                </c:pt>
                <c:pt idx="285">
                  <c:v>4.5614038592689097</c:v>
                </c:pt>
                <c:pt idx="286">
                  <c:v>5.4148829965174299</c:v>
                </c:pt>
                <c:pt idx="287">
                  <c:v>6.2314147721535704</c:v>
                </c:pt>
                <c:pt idx="288">
                  <c:v>7.0040860069707804</c:v>
                </c:pt>
                <c:pt idx="289">
                  <c:v>7.7262827953134297</c:v>
                </c:pt>
                <c:pt idx="290">
                  <c:v>8.3917465018137491</c:v>
                </c:pt>
                <c:pt idx="291">
                  <c:v>8.9946273340136695</c:v>
                </c:pt>
                <c:pt idx="292">
                  <c:v>9.5295350372980305</c:v>
                </c:pt>
                <c:pt idx="293">
                  <c:v>9.9915862782011597</c:v>
                </c:pt>
                <c:pt idx="294">
                  <c:v>10.376448305457799</c:v>
                </c:pt>
                <c:pt idx="295">
                  <c:v>10.6803785049939</c:v>
                </c:pt>
                <c:pt idx="296">
                  <c:v>10.9002594952028</c:v>
                </c:pt>
                <c:pt idx="297">
                  <c:v>11.0336294421109</c:v>
                </c:pt>
                <c:pt idx="298">
                  <c:v>11.0787073101628</c:v>
                </c:pt>
                <c:pt idx="299">
                  <c:v>11.034412803070399</c:v>
                </c:pt>
                <c:pt idx="300">
                  <c:v>10.900380790198</c:v>
                </c:pt>
                <c:pt idx="301">
                  <c:v>10.6769700569593</c:v>
                </c:pt>
                <c:pt idx="302">
                  <c:v>10.365266262375</c:v>
                </c:pt>
                <c:pt idx="303">
                  <c:v>9.9670790329120091</c:v>
                </c:pt>
                <c:pt idx="304">
                  <c:v>9.48493316864697</c:v>
                </c:pt>
                <c:pt idx="305">
                  <c:v>8.9220539852964205</c:v>
                </c:pt>
                <c:pt idx="306">
                  <c:v>8.2823468633411395</c:v>
                </c:pt>
                <c:pt idx="307">
                  <c:v>7.5703711229757298</c:v>
                </c:pt>
                <c:pt idx="308">
                  <c:v>6.7913083905350096</c:v>
                </c:pt>
                <c:pt idx="309">
                  <c:v>5.9509256680100604</c:v>
                </c:pt>
                <c:pt idx="310">
                  <c:v>5.05553336188588</c:v>
                </c:pt>
                <c:pt idx="311">
                  <c:v>4.1119385704374398</c:v>
                </c:pt>
                <c:pt idx="312">
                  <c:v>3.1273939694505302</c:v>
                </c:pt>
                <c:pt idx="313">
                  <c:v>2.1095426747401298</c:v>
                </c:pt>
                <c:pt idx="314">
                  <c:v>1.0663594954918401</c:v>
                </c:pt>
                <c:pt idx="315">
                  <c:v>6.0890250399832004E-3</c:v>
                </c:pt>
                <c:pt idx="316">
                  <c:v>-1.0628189550699301</c:v>
                </c:pt>
                <c:pt idx="317">
                  <c:v>-2.1317762562697902</c:v>
                </c:pt>
                <c:pt idx="318">
                  <c:v>-3.19212472618152</c:v>
                </c:pt>
                <c:pt idx="319">
                  <c:v>-4.2352058129263197</c:v>
                </c:pt>
                <c:pt idx="320">
                  <c:v>-5.2524306961406202</c:v>
                </c:pt>
                <c:pt idx="321">
                  <c:v>-6.2353504212279898</c:v>
                </c:pt>
                <c:pt idx="322">
                  <c:v>-7.1757254687858696</c:v>
                </c:pt>
                <c:pt idx="323">
                  <c:v>-8.0655941911200202</c:v>
                </c:pt>
                <c:pt idx="324">
                  <c:v>-8.8973395523341594</c:v>
                </c:pt>
                <c:pt idx="325">
                  <c:v>-9.6637536176595393</c:v>
                </c:pt>
                <c:pt idx="326">
                  <c:v>-10.3580992514295</c:v>
                </c:pt>
                <c:pt idx="327">
                  <c:v>-10.9741685013359</c:v>
                </c:pt>
                <c:pt idx="328">
                  <c:v>-11.5063371692139</c:v>
                </c:pt>
                <c:pt idx="329">
                  <c:v>-11.9496150954422</c:v>
                </c:pt>
                <c:pt idx="330">
                  <c:v>-12.2996917149366</c:v>
                </c:pt>
                <c:pt idx="331">
                  <c:v>-12.5529764774322</c:v>
                </c:pt>
                <c:pt idx="332">
                  <c:v>-12.706633763051601</c:v>
                </c:pt>
                <c:pt idx="333">
                  <c:v>-12.758611965754101</c:v>
                </c:pt>
                <c:pt idx="334">
                  <c:v>-12.707666461851399</c:v>
                </c:pt>
                <c:pt idx="335">
                  <c:v>-12.5533762280114</c:v>
                </c:pt>
                <c:pt idx="336">
                  <c:v>-12.2961539227081</c:v>
                </c:pt>
                <c:pt idx="337">
                  <c:v>-11.937249296509099</c:v>
                </c:pt>
                <c:pt idx="338">
                  <c:v>-11.4787458495435</c:v>
                </c:pt>
                <c:pt idx="339">
                  <c:v>-10.9235507085242</c:v>
                </c:pt>
                <c:pt idx="340">
                  <c:v>-10.275377750402001</c:v>
                </c:pt>
                <c:pt idx="341">
                  <c:v>-9.5387240546449306</c:v>
                </c:pt>
                <c:pt idx="342">
                  <c:v>-8.7188398208426694</c:v>
                </c:pt>
                <c:pt idx="343">
                  <c:v>-7.8216919423728601</c:v>
                </c:pt>
                <c:pt idx="344">
                  <c:v>-6.85392147979519</c:v>
                </c:pt>
                <c:pt idx="345">
                  <c:v>-5.8227953290277297</c:v>
                </c:pt>
                <c:pt idx="346">
                  <c:v>-4.7361524287704597</c:v>
                </c:pt>
                <c:pt idx="347">
                  <c:v>-3.6023448986636901</c:v>
                </c:pt>
                <c:pt idx="348">
                  <c:v>-2.4301745439011802</c:v>
                </c:pt>
                <c:pt idx="349">
                  <c:v>-1.2288252030786999</c:v>
                </c:pt>
                <c:pt idx="350">
                  <c:v>-7.7914535906251602E-3</c:v>
                </c:pt>
                <c:pt idx="351">
                  <c:v>1.22319577744334</c:v>
                </c:pt>
                <c:pt idx="352">
                  <c:v>2.4542461192349099</c:v>
                </c:pt>
                <c:pt idx="353">
                  <c:v>3.67538857781634</c:v>
                </c:pt>
                <c:pt idx="354">
                  <c:v>4.8766516480228601</c:v>
                </c:pt>
                <c:pt idx="355">
                  <c:v>6.0481440785227898</c:v>
                </c:pt>
                <c:pt idx="356">
                  <c:v>7.1801356409881896</c:v>
                </c:pt>
                <c:pt idx="357">
                  <c:v>8.2631372492098105</c:v>
                </c:pt>
                <c:pt idx="358">
                  <c:v>9.2879797739259207</c:v>
                </c:pt>
                <c:pt idx="359">
                  <c:v>10.2458909044005</c:v>
                </c:pt>
                <c:pt idx="360">
                  <c:v>11.1285694183511</c:v>
                </c:pt>
                <c:pt idx="361">
                  <c:v>11.928256237646799</c:v>
                </c:pt>
                <c:pt idx="362">
                  <c:v>12.637801668191599</c:v>
                </c:pt>
                <c:pt idx="363">
                  <c:v>13.250728248440501</c:v>
                </c:pt>
                <c:pt idx="364">
                  <c:v>13.761288661907001</c:v>
                </c:pt>
                <c:pt idx="365">
                  <c:v>14.164518204587299</c:v>
                </c:pt>
                <c:pt idx="366">
                  <c:v>14.4562813382122</c:v>
                </c:pt>
                <c:pt idx="367">
                  <c:v>14.633311904338999</c:v>
                </c:pt>
                <c:pt idx="368">
                  <c:v>14.693246622202301</c:v>
                </c:pt>
                <c:pt idx="369">
                  <c:v>14.6346515445909</c:v>
                </c:pt>
                <c:pt idx="370">
                  <c:v>14.457041200417001</c:v>
                </c:pt>
                <c:pt idx="371">
                  <c:v>14.160890209685199</c:v>
                </c:pt>
                <c:pt idx="372">
                  <c:v>13.7476372158077</c:v>
                </c:pt>
                <c:pt idx="373">
                  <c:v>13.219681041183</c:v>
                </c:pt>
                <c:pt idx="374">
                  <c:v>12.5803690341875</c:v>
                </c:pt>
                <c:pt idx="375">
                  <c:v>11.833977638719</c:v>
                </c:pt>
                <c:pt idx="376">
                  <c:v>10.985685280681899</c:v>
                </c:pt>
                <c:pt idx="377">
                  <c:v>10.0415377288009</c:v>
                </c:pt>
                <c:pt idx="378">
                  <c:v>9.0084061493819796</c:v>
                </c:pt>
                <c:pt idx="379">
                  <c:v>7.8939381355982503</c:v>
                </c:pt>
                <c:pt idx="380">
                  <c:v>6.7065020510579503</c:v>
                </c:pt>
                <c:pt idx="381">
                  <c:v>5.4551250843155401</c:v>
                </c:pt>
                <c:pt idx="382">
                  <c:v>4.1494254651442803</c:v>
                </c:pt>
                <c:pt idx="383">
                  <c:v>2.7995393443280499</c:v>
                </c:pt>
                <c:pt idx="384">
                  <c:v>1.4160428860204799</c:v>
                </c:pt>
                <c:pt idx="385">
                  <c:v>9.8701649450749704E-3</c:v>
                </c:pt>
                <c:pt idx="386">
                  <c:v>-1.40777250051206</c:v>
                </c:pt>
                <c:pt idx="387">
                  <c:v>-2.8254951142843798</c:v>
                </c:pt>
                <c:pt idx="388">
                  <c:v>-4.2318147737800897</c:v>
                </c:pt>
                <c:pt idx="389">
                  <c:v>-5.6152479288262196</c:v>
                </c:pt>
                <c:pt idx="390">
                  <c:v>-6.9644033931553198</c:v>
                </c:pt>
                <c:pt idx="391">
                  <c:v>-8.2680753611375692</c:v>
                </c:pt>
                <c:pt idx="392">
                  <c:v>-9.5153356763654795</c:v>
                </c:pt>
                <c:pt idx="393">
                  <c:v>-10.6956245986557</c:v>
                </c:pt>
                <c:pt idx="394">
                  <c:v>-11.798839322093</c:v>
                </c:pt>
                <c:pt idx="395">
                  <c:v>-12.815419508903201</c:v>
                </c:pt>
                <c:pt idx="396">
                  <c:v>-13.7364291221598</c:v>
                </c:pt>
                <c:pt idx="397">
                  <c:v>-14.553633864499799</c:v>
                </c:pt>
                <c:pt idx="398">
                  <c:v>-15.259573560003901</c:v>
                </c:pt>
                <c:pt idx="399">
                  <c:v>-15.847628851987499</c:v>
                </c:pt>
                <c:pt idx="400">
                  <c:v>-16.312081630410098</c:v>
                </c:pt>
                <c:pt idx="401">
                  <c:v>-16.648168648650501</c:v>
                </c:pt>
                <c:pt idx="402">
                  <c:v>-16.852127840185702</c:v>
                </c:pt>
                <c:pt idx="403">
                  <c:v>-16.921236900878998</c:v>
                </c:pt>
                <c:pt idx="404">
                  <c:v>-16.853843761710198</c:v>
                </c:pt>
                <c:pt idx="405">
                  <c:v>-16.649388639433798</c:v>
                </c:pt>
                <c:pt idx="406">
                  <c:v>-16.308417418334798</c:v>
                </c:pt>
                <c:pt idx="407">
                  <c:v>-15.8325861844709</c:v>
                </c:pt>
                <c:pt idx="408">
                  <c:v>-15.224656804012</c:v>
                </c:pt>
                <c:pt idx="409">
                  <c:v>-14.488483508945899</c:v>
                </c:pt>
                <c:pt idx="410">
                  <c:v>-13.628990525968501</c:v>
                </c:pt>
                <c:pt idx="411">
                  <c:v>-12.6521408572128</c:v>
                </c:pt>
                <c:pt idx="412">
                  <c:v>-11.5648963940231</c:v>
                </c:pt>
                <c:pt idx="413">
                  <c:v>-10.3751696166501</c:v>
                </c:pt>
                <c:pt idx="414">
                  <c:v>-9.0917672029461993</c:v>
                </c:pt>
                <c:pt idx="415">
                  <c:v>-7.72432593729157</c:v>
                </c:pt>
                <c:pt idx="416">
                  <c:v>-6.2832413765227999</c:v>
                </c:pt>
                <c:pt idx="417">
                  <c:v>-4.7795897919994701</c:v>
                </c:pt>
                <c:pt idx="418">
                  <c:v>-3.2250439656158099</c:v>
                </c:pt>
                <c:pt idx="419">
                  <c:v>-1.63178347202612</c:v>
                </c:pt>
                <c:pt idx="420">
                  <c:v>-1.2400129136141899E-2</c:v>
                </c:pt>
                <c:pt idx="421">
                  <c:v>1.6202006564259099</c:v>
                </c:pt>
                <c:pt idx="422">
                  <c:v>3.2529018830077399</c:v>
                </c:pt>
                <c:pt idx="423">
                  <c:v>4.8724794876993602</c:v>
                </c:pt>
                <c:pt idx="424">
                  <c:v>6.4657085940187304</c:v>
                </c:pt>
                <c:pt idx="425">
                  <c:v>8.01947062679338</c:v>
                </c:pt>
                <c:pt idx="426">
                  <c:v>9.5208604336319098</c:v>
                </c:pt>
                <c:pt idx="427">
                  <c:v>10.9572925453551</c:v>
                </c:pt>
                <c:pt idx="428">
                  <c:v>12.3166057077032</c:v>
                </c:pt>
                <c:pt idx="429">
                  <c:v>13.587164823609401</c:v>
                </c:pt>
                <c:pt idx="430">
                  <c:v>14.7579594593337</c:v>
                </c:pt>
                <c:pt idx="431">
                  <c:v>15.8186980887246</c:v>
                </c:pt>
                <c:pt idx="432">
                  <c:v>16.759897277709001</c:v>
                </c:pt>
                <c:pt idx="433">
                  <c:v>17.572965045632401</c:v>
                </c:pt>
                <c:pt idx="434">
                  <c:v>18.250277681054701</c:v>
                </c:pt>
                <c:pt idx="435">
                  <c:v>18.7852493367755</c:v>
                </c:pt>
                <c:pt idx="436">
                  <c:v>19.172393781880402</c:v>
                </c:pt>
                <c:pt idx="437">
                  <c:v>19.407377747089502</c:v>
                </c:pt>
                <c:pt idx="438">
                  <c:v>19.487065363216299</c:v>
                </c:pt>
                <c:pt idx="439">
                  <c:v>19.409553260639701</c:v>
                </c:pt>
                <c:pt idx="440">
                  <c:v>19.174195969837601</c:v>
                </c:pt>
                <c:pt idx="441">
                  <c:v>18.781621338676899</c:v>
                </c:pt>
                <c:pt idx="442">
                  <c:v>18.233735760715199</c:v>
                </c:pt>
                <c:pt idx="443">
                  <c:v>17.533719089634801</c:v>
                </c:pt>
                <c:pt idx="444">
                  <c:v>16.686009197458201</c:v>
                </c:pt>
                <c:pt idx="445">
                  <c:v>15.6962762177406</c:v>
                </c:pt>
                <c:pt idx="446">
                  <c:v>14.5713865988157</c:v>
                </c:pt>
                <c:pt idx="447">
                  <c:v>13.3193571757258</c:v>
                </c:pt>
                <c:pt idx="448">
                  <c:v>11.949299552005099</c:v>
                </c:pt>
                <c:pt idx="449">
                  <c:v>10.4713551633323</c:v>
                </c:pt>
                <c:pt idx="450">
                  <c:v>8.8966214735619698</c:v>
                </c:pt>
                <c:pt idx="451">
                  <c:v>7.2370698291162503</c:v>
                </c:pt>
                <c:pt idx="452">
                  <c:v>5.5054555695516596</c:v>
                </c:pt>
                <c:pt idx="453">
                  <c:v>3.7152210596781501</c:v>
                </c:pt>
                <c:pt idx="454">
                  <c:v>1.8803923713357</c:v>
                </c:pt>
                <c:pt idx="455">
                  <c:v>1.5470400267816301E-2</c:v>
                </c:pt>
                <c:pt idx="456">
                  <c:v>-1.86468274503072</c:v>
                </c:pt>
                <c:pt idx="457">
                  <c:v>-3.7449612005387198</c:v>
                </c:pt>
                <c:pt idx="458">
                  <c:v>-5.6101357297558998</c:v>
                </c:pt>
                <c:pt idx="459">
                  <c:v>-7.4449760811695702</c:v>
                </c:pt>
                <c:pt idx="460">
                  <c:v>-9.2343743450380593</c:v>
                </c:pt>
                <c:pt idx="461">
                  <c:v>-10.9634683183957</c:v>
                </c:pt>
                <c:pt idx="462">
                  <c:v>-12.6177638790899</c:v>
                </c:pt>
                <c:pt idx="463">
                  <c:v>-14.183255369593599</c:v>
                </c:pt>
                <c:pt idx="464">
                  <c:v>-15.6465429993642</c:v>
                </c:pt>
                <c:pt idx="465">
                  <c:v>-16.9949462906396</c:v>
                </c:pt>
                <c:pt idx="466">
                  <c:v>-18.2166126167137</c:v>
                </c:pt>
                <c:pt idx="467">
                  <c:v>-19.300619913779201</c:v>
                </c:pt>
                <c:pt idx="468">
                  <c:v>-20.237072687178699</c:v>
                </c:pt>
                <c:pt idx="469">
                  <c:v>-21.017190480098801</c:v>
                </c:pt>
                <c:pt idx="470">
                  <c:v>-21.633388027055599</c:v>
                </c:pt>
                <c:pt idx="471">
                  <c:v>-22.079346375576399</c:v>
                </c:pt>
                <c:pt idx="472">
                  <c:v>-22.3500743268342</c:v>
                </c:pt>
                <c:pt idx="473">
                  <c:v>-22.441959619149301</c:v>
                </c:pt>
                <c:pt idx="474">
                  <c:v>-22.352809356688901</c:v>
                </c:pt>
                <c:pt idx="475">
                  <c:v>-22.081879268779801</c:v>
                </c:pt>
                <c:pt idx="476">
                  <c:v>-21.629891472359301</c:v>
                </c:pt>
                <c:pt idx="477">
                  <c:v>-20.999040500566402</c:v>
                </c:pt>
                <c:pt idx="478">
                  <c:v>-20.192987453596199</c:v>
                </c:pt>
                <c:pt idx="479">
                  <c:v>-19.2168422229858</c:v>
                </c:pt>
                <c:pt idx="480">
                  <c:v>-18.0771338367109</c:v>
                </c:pt>
                <c:pt idx="481">
                  <c:v>-16.781769069074802</c:v>
                </c:pt>
                <c:pt idx="482">
                  <c:v>-15.339979555595701</c:v>
                </c:pt>
                <c:pt idx="483">
                  <c:v>-13.7622577481518</c:v>
                </c:pt>
                <c:pt idx="484">
                  <c:v>-12.060282138752701</c:v>
                </c:pt>
                <c:pt idx="485">
                  <c:v>-10.246832270701701</c:v>
                </c:pt>
                <c:pt idx="486">
                  <c:v>-8.3356941428351998</c:v>
                </c:pt>
                <c:pt idx="487">
                  <c:v>-6.3415566952487596</c:v>
                </c:pt>
                <c:pt idx="488">
                  <c:v>-4.27990014273594</c:v>
                </c:pt>
                <c:pt idx="489">
                  <c:v>-2.1668769944044399</c:v>
                </c:pt>
                <c:pt idx="490">
                  <c:v>-1.918666396908E-2</c:v>
                </c:pt>
                <c:pt idx="491">
                  <c:v>2.14605536553786</c:v>
                </c:pt>
                <c:pt idx="492">
                  <c:v>4.3114528069823699</c:v>
                </c:pt>
                <c:pt idx="493">
                  <c:v>6.4594672045050796</c:v>
                </c:pt>
                <c:pt idx="494">
                  <c:v>8.5725588434102704</c:v>
                </c:pt>
                <c:pt idx="495">
                  <c:v>10.6333288116211</c:v>
                </c:pt>
                <c:pt idx="496">
                  <c:v>12.624661071332</c:v>
                </c:pt>
                <c:pt idx="497">
                  <c:v>14.529863390159001</c:v>
                </c:pt>
                <c:pt idx="498">
                  <c:v>16.3328059810102</c:v>
                </c:pt>
                <c:pt idx="499">
                  <c:v>18.0180567091329</c:v>
                </c:pt>
                <c:pt idx="500">
                  <c:v>19.571011743354401</c:v>
                </c:pt>
                <c:pt idx="501">
                  <c:v>20.978020556341399</c:v>
                </c:pt>
                <c:pt idx="502">
                  <c:v>22.226504215601299</c:v>
                </c:pt>
                <c:pt idx="503">
                  <c:v>23.305065952724799</c:v>
                </c:pt>
                <c:pt idx="504">
                  <c:v>24.203593052712598</c:v>
                </c:pt>
                <c:pt idx="505">
                  <c:v>24.913349167775198</c:v>
                </c:pt>
                <c:pt idx="506">
                  <c:v>25.427056230303201</c:v>
                </c:pt>
                <c:pt idx="507">
                  <c:v>25.738965217265601</c:v>
                </c:pt>
                <c:pt idx="508">
                  <c:v>25.8449151025426</c:v>
                </c:pt>
                <c:pt idx="509">
                  <c:v>25.742379423999498</c:v>
                </c:pt>
                <c:pt idx="510">
                  <c:v>25.430499987789702</c:v>
                </c:pt>
                <c:pt idx="511">
                  <c:v>24.910107332692402</c:v>
                </c:pt>
                <c:pt idx="512">
                  <c:v>24.183727681481301</c:v>
                </c:pt>
                <c:pt idx="513">
                  <c:v>23.255576213562001</c:v>
                </c:pt>
                <c:pt idx="514">
                  <c:v>22.1315366025731</c:v>
                </c:pt>
                <c:pt idx="515">
                  <c:v>20.819126873441402</c:v>
                </c:pt>
                <c:pt idx="516">
                  <c:v>19.327451744638701</c:v>
                </c:pt>
                <c:pt idx="517">
                  <c:v>17.667141732195098</c:v>
                </c:pt>
                <c:pt idx="518">
                  <c:v>15.850279401498801</c:v>
                </c:pt>
                <c:pt idx="519">
                  <c:v>13.890313260138999</c:v>
                </c:pt>
                <c:pt idx="520">
                  <c:v>11.801959889151499</c:v>
                </c:pt>
                <c:pt idx="521">
                  <c:v>9.6010950101359498</c:v>
                </c:pt>
                <c:pt idx="522">
                  <c:v>7.3046342809801796</c:v>
                </c:pt>
                <c:pt idx="523">
                  <c:v>4.9304047025493096</c:v>
                </c:pt>
                <c:pt idx="524">
                  <c:v>2.4970076018923302</c:v>
                </c:pt>
                <c:pt idx="525">
                  <c:v>2.3674233572848799E-2</c:v>
                </c:pt>
                <c:pt idx="526">
                  <c:v>-2.4698848910406102</c:v>
                </c:pt>
                <c:pt idx="527">
                  <c:v>-4.9636357768959396</c:v>
                </c:pt>
                <c:pt idx="528">
                  <c:v>-7.4373806003578196</c:v>
                </c:pt>
                <c:pt idx="529">
                  <c:v>-9.8709199845252904</c:v>
                </c:pt>
                <c:pt idx="530">
                  <c:v>-12.244216601560399</c:v>
                </c:pt>
                <c:pt idx="531">
                  <c:v>-14.5375587875986</c:v>
                </c:pt>
                <c:pt idx="532">
                  <c:v>-16.731722845061501</c:v>
                </c:pt>
                <c:pt idx="533">
                  <c:v>-18.808132707092899</c:v>
                </c:pt>
                <c:pt idx="534">
                  <c:v>-20.749015649467999</c:v>
                </c:pt>
                <c:pt idx="535">
                  <c:v>-22.5375527566963</c:v>
                </c:pt>
                <c:pt idx="536">
                  <c:v>-24.158022881049401</c:v>
                </c:pt>
                <c:pt idx="537">
                  <c:v>-25.595938875741901</c:v>
                </c:pt>
                <c:pt idx="538">
                  <c:v>-26.838174936193699</c:v>
                </c:pt>
                <c:pt idx="539">
                  <c:v>-27.873083945889299</c:v>
                </c:pt>
                <c:pt idx="540">
                  <c:v>-28.6906037953664</c:v>
                </c:pt>
                <c:pt idx="541">
                  <c:v>-29.282351723835301</c:v>
                </c:pt>
                <c:pt idx="542">
                  <c:v>-29.641705822244401</c:v>
                </c:pt>
                <c:pt idx="543">
                  <c:v>-29.7638729336247</c:v>
                </c:pt>
                <c:pt idx="544">
                  <c:v>-29.6459422905391</c:v>
                </c:pt>
                <c:pt idx="545">
                  <c:v>-29.2869243396439</c:v>
                </c:pt>
                <c:pt idx="546">
                  <c:v>-28.687774318898501</c:v>
                </c:pt>
                <c:pt idx="547">
                  <c:v>-27.851400272946002</c:v>
                </c:pt>
                <c:pt idx="548">
                  <c:v>-26.782655315686998</c:v>
                </c:pt>
                <c:pt idx="549">
                  <c:v>-25.488314075124901</c:v>
                </c:pt>
                <c:pt idx="550">
                  <c:v>-23.9770333831529</c:v>
                </c:pt>
                <c:pt idx="551">
                  <c:v>-22.259297401082001</c:v>
                </c:pt>
                <c:pt idx="552">
                  <c:v>-20.347347499320701</c:v>
                </c:pt>
                <c:pt idx="553">
                  <c:v>-18.2550973356906</c:v>
                </c:pt>
                <c:pt idx="554">
                  <c:v>-15.998033700352099</c:v>
                </c:pt>
                <c:pt idx="555">
                  <c:v>-13.5931038152053</c:v>
                </c:pt>
                <c:pt idx="556">
                  <c:v>-11.058589890922701</c:v>
                </c:pt>
                <c:pt idx="557">
                  <c:v>-8.4139718544873006</c:v>
                </c:pt>
                <c:pt idx="558">
                  <c:v>-5.6797792633250896</c:v>
                </c:pt>
                <c:pt idx="559">
                  <c:v>-2.8774335179376802</c:v>
                </c:pt>
                <c:pt idx="560">
                  <c:v>-2.9081572530480399E-2</c:v>
                </c:pt>
                <c:pt idx="561">
                  <c:v>2.8425775782860399</c:v>
                </c:pt>
                <c:pt idx="562">
                  <c:v>5.71447228977856</c:v>
                </c:pt>
                <c:pt idx="563">
                  <c:v>8.56334212889921</c:v>
                </c:pt>
                <c:pt idx="564">
                  <c:v>11.365924754559099</c:v>
                </c:pt>
                <c:pt idx="565">
                  <c:v>14.0991443270871</c:v>
                </c:pt>
                <c:pt idx="566">
                  <c:v>16.740299933142801</c:v>
                </c:pt>
                <c:pt idx="567">
                  <c:v>19.267252499969899</c:v>
                </c:pt>
                <c:pt idx="568">
                  <c:v>21.658608672745402</c:v>
                </c:pt>
                <c:pt idx="569">
                  <c:v>23.893900141022701</c:v>
                </c:pt>
                <c:pt idx="570">
                  <c:v>25.953756924860301</c:v>
                </c:pt>
                <c:pt idx="571">
                  <c:v>27.8200731680929</c:v>
                </c:pt>
                <c:pt idx="572">
                  <c:v>29.4761640351282</c:v>
                </c:pt>
                <c:pt idx="573">
                  <c:v>30.906912368343399</c:v>
                </c:pt>
                <c:pt idx="574">
                  <c:v>32.098903835218202</c:v>
                </c:pt>
                <c:pt idx="575">
                  <c:v>33.040549377279703</c:v>
                </c:pt>
                <c:pt idx="576">
                  <c:v>33.722193866167402</c:v>
                </c:pt>
                <c:pt idx="577">
                  <c:v>34.136209974982201</c:v>
                </c:pt>
                <c:pt idx="578">
                  <c:v>34.277076384805902</c:v>
                </c:pt>
                <c:pt idx="579">
                  <c:v>34.141439566032801</c:v>
                </c:pt>
                <c:pt idx="580">
                  <c:v>33.7281585010412</c:v>
                </c:pt>
                <c:pt idx="581">
                  <c:v>33.038331847776298</c:v>
                </c:pt>
                <c:pt idx="582">
                  <c:v>32.075307181990397</c:v>
                </c:pt>
                <c:pt idx="583">
                  <c:v>30.8446720981159</c:v>
                </c:pt>
                <c:pt idx="584">
                  <c:v>29.354227093908801</c:v>
                </c:pt>
                <c:pt idx="585">
                  <c:v>27.613940310945701</c:v>
                </c:pt>
                <c:pt idx="586">
                  <c:v>25.635884350608201</c:v>
                </c:pt>
                <c:pt idx="587">
                  <c:v>23.434155532157401</c:v>
                </c:pt>
                <c:pt idx="588">
                  <c:v>21.024776104688499</c:v>
                </c:pt>
                <c:pt idx="589">
                  <c:v>18.4255800669739</c:v>
                </c:pt>
                <c:pt idx="590">
                  <c:v>15.656083387280299</c:v>
                </c:pt>
                <c:pt idx="591">
                  <c:v>12.7373395480156</c:v>
                </c:pt>
                <c:pt idx="592">
                  <c:v>9.69178146642769</c:v>
                </c:pt>
                <c:pt idx="593">
                  <c:v>6.5430509614411996</c:v>
                </c:pt>
                <c:pt idx="594">
                  <c:v>3.31581704707544</c:v>
                </c:pt>
                <c:pt idx="595">
                  <c:v>3.5584433761031098E-2</c:v>
                </c:pt>
                <c:pt idx="596">
                  <c:v>-3.2715062906214998</c:v>
                </c:pt>
                <c:pt idx="597">
                  <c:v>-6.5788852488422398</c:v>
                </c:pt>
                <c:pt idx="598">
                  <c:v>-9.8597650130284098</c:v>
                </c:pt>
                <c:pt idx="599">
                  <c:v>-13.0873558206137</c:v>
                </c:pt>
                <c:pt idx="600">
                  <c:v>-16.235082552447601</c:v>
                </c:pt>
                <c:pt idx="601">
                  <c:v>-19.2768017298153</c:v>
                </c:pt>
                <c:pt idx="602">
                  <c:v>-22.187016772846501</c:v>
                </c:pt>
                <c:pt idx="603">
                  <c:v>-24.941089762637901</c:v>
                </c:pt>
                <c:pt idx="604">
                  <c:v>-27.515447963496399</c:v>
                </c:pt>
                <c:pt idx="605">
                  <c:v>-29.887783390029799</c:v>
                </c:pt>
                <c:pt idx="606">
                  <c:v>-32.037243746255903</c:v>
                </c:pt>
                <c:pt idx="607">
                  <c:v>-33.944613120237499</c:v>
                </c:pt>
                <c:pt idx="608">
                  <c:v>-35.592480887635602</c:v>
                </c:pt>
                <c:pt idx="609">
                  <c:v>-36.965397360554903</c:v>
                </c:pt>
                <c:pt idx="610">
                  <c:v>-38.050014813565099</c:v>
                </c:pt>
                <c:pt idx="611">
                  <c:v>-38.835212626139104</c:v>
                </c:pt>
                <c:pt idx="612">
                  <c:v>-39.312205399201801</c:v>
                </c:pt>
                <c:pt idx="613">
                  <c:v>-39.474633032131997</c:v>
                </c:pt>
                <c:pt idx="614">
                  <c:v>-39.318631884476702</c:v>
                </c:pt>
                <c:pt idx="615">
                  <c:v>-38.842886292752901</c:v>
                </c:pt>
                <c:pt idx="616">
                  <c:v>-38.048659865926403</c:v>
                </c:pt>
                <c:pt idx="617">
                  <c:v>-36.939806142284098</c:v>
                </c:pt>
                <c:pt idx="618">
                  <c:v>-35.522758354203397</c:v>
                </c:pt>
                <c:pt idx="619">
                  <c:v>-33.8064982145005</c:v>
                </c:pt>
                <c:pt idx="620">
                  <c:v>-31.8025038072618</c:v>
                </c:pt>
                <c:pt idx="621">
                  <c:v>-29.5246768359887</c:v>
                </c:pt>
                <c:pt idx="622">
                  <c:v>-26.9892496511413</c:v>
                </c:pt>
                <c:pt idx="623">
                  <c:v>-24.214672646369198</c:v>
                </c:pt>
                <c:pt idx="624">
                  <c:v>-21.221482776506999</c:v>
                </c:pt>
                <c:pt idx="625">
                  <c:v>-18.032154109425001</c:v>
                </c:pt>
                <c:pt idx="626">
                  <c:v>-14.6709314767383</c:v>
                </c:pt>
                <c:pt idx="627">
                  <c:v>-11.163648433904401</c:v>
                </c:pt>
                <c:pt idx="628">
                  <c:v>-7.5375308771391101</c:v>
                </c:pt>
                <c:pt idx="629">
                  <c:v>-3.82098779167104</c:v>
                </c:pt>
                <c:pt idx="630">
                  <c:v>-4.3390722040561103E-2</c:v>
                </c:pt>
                <c:pt idx="631">
                  <c:v>3.7651563406208002</c:v>
                </c:pt>
                <c:pt idx="632">
                  <c:v>7.5740548680389104</c:v>
                </c:pt>
                <c:pt idx="633">
                  <c:v>11.3524556370615</c:v>
                </c:pt>
                <c:pt idx="634">
                  <c:v>15.0695065776727</c:v>
                </c:pt>
                <c:pt idx="635">
                  <c:v>18.694602651635002</c:v>
                </c:pt>
                <c:pt idx="636">
                  <c:v>22.1976357541912</c:v>
                </c:pt>
                <c:pt idx="637">
                  <c:v>25.549242614809501</c:v>
                </c:pt>
                <c:pt idx="638">
                  <c:v>28.7210486727685</c:v>
                </c:pt>
                <c:pt idx="639">
                  <c:v>31.685905919585998</c:v>
                </c:pt>
                <c:pt idx="640">
                  <c:v>34.418122732901097</c:v>
                </c:pt>
                <c:pt idx="641">
                  <c:v>36.893683775285403</c:v>
                </c:pt>
                <c:pt idx="642">
                  <c:v>39.090458096330103</c:v>
                </c:pt>
                <c:pt idx="643">
                  <c:v>40.988393656827697</c:v>
                </c:pt>
                <c:pt idx="644">
                  <c:v>42.569696589424098</c:v>
                </c:pt>
                <c:pt idx="645">
                  <c:v>43.8189936200936</c:v>
                </c:pt>
                <c:pt idx="646">
                  <c:v>44.723476198426603</c:v>
                </c:pt>
                <c:pt idx="647">
                  <c:v>45.273025021117199</c:v>
                </c:pt>
                <c:pt idx="648">
                  <c:v>45.460313781193904</c:v>
                </c:pt>
                <c:pt idx="649">
                  <c:v>45.280891134355102</c:v>
                </c:pt>
                <c:pt idx="650">
                  <c:v>44.733240042040499</c:v>
                </c:pt>
                <c:pt idx="651">
                  <c:v>43.818813827309803</c:v>
                </c:pt>
                <c:pt idx="652">
                  <c:v>42.542048462852698</c:v>
                </c:pt>
                <c:pt idx="653">
                  <c:v>40.910350799074202</c:v>
                </c:pt>
                <c:pt idx="654">
                  <c:v>38.934062632725997</c:v>
                </c:pt>
                <c:pt idx="655">
                  <c:v>36.626400711433703</c:v>
                </c:pt>
                <c:pt idx="656">
                  <c:v>34.003372965164502</c:v>
                </c:pt>
                <c:pt idx="657">
                  <c:v>31.0836714506002</c:v>
                </c:pt>
                <c:pt idx="658">
                  <c:v>27.888542686937601</c:v>
                </c:pt>
                <c:pt idx="659">
                  <c:v>24.441636250269301</c:v>
                </c:pt>
                <c:pt idx="660">
                  <c:v>20.768832676822999</c:v>
                </c:pt>
                <c:pt idx="661">
                  <c:v>16.898051901445399</c:v>
                </c:pt>
                <c:pt idx="662">
                  <c:v>12.859043625312999</c:v>
                </c:pt>
                <c:pt idx="663">
                  <c:v>8.6831611645195501</c:v>
                </c:pt>
                <c:pt idx="664">
                  <c:v>4.4031204775588098</c:v>
                </c:pt>
                <c:pt idx="665">
                  <c:v>5.2746203530974201E-2</c:v>
                </c:pt>
                <c:pt idx="666">
                  <c:v>-4.3332933370521802</c:v>
                </c:pt>
                <c:pt idx="667">
                  <c:v>-8.7197601217723797</c:v>
                </c:pt>
                <c:pt idx="668">
                  <c:v>-13.0711272396276</c:v>
                </c:pt>
                <c:pt idx="669">
                  <c:v>-17.351864318939501</c:v>
                </c:pt>
                <c:pt idx="670">
                  <c:v>-21.5267252952567</c:v>
                </c:pt>
                <c:pt idx="671">
                  <c:v>-25.561036207291</c:v>
                </c:pt>
                <c:pt idx="672">
                  <c:v>-29.4209806899642</c:v>
                </c:pt>
                <c:pt idx="673">
                  <c:v>-33.073880833421697</c:v>
                </c:pt>
                <c:pt idx="674">
                  <c:v>-36.488471095518001</c:v>
                </c:pt>
                <c:pt idx="675">
                  <c:v>-39.6351629928172</c:v>
                </c:pt>
                <c:pt idx="676">
                  <c:v>-42.486298351418398</c:v>
                </c:pt>
                <c:pt idx="677">
                  <c:v>-45.016388973608997</c:v>
                </c:pt>
                <c:pt idx="678">
                  <c:v>-47.202340669014603</c:v>
                </c:pt>
                <c:pt idx="679">
                  <c:v>-49.023659708946802</c:v>
                </c:pt>
                <c:pt idx="680">
                  <c:v>-50.462639889296298</c:v>
                </c:pt>
                <c:pt idx="681">
                  <c:v>-51.504528529691797</c:v>
                </c:pt>
                <c:pt idx="682">
                  <c:v>-52.137669893716101</c:v>
                </c:pt>
                <c:pt idx="683">
                  <c:v>-52.353624685585601</c:v>
                </c:pt>
                <c:pt idx="684">
                  <c:v>-52.1472644615909</c:v>
                </c:pt>
                <c:pt idx="685">
                  <c:v>-51.516839988374599</c:v>
                </c:pt>
                <c:pt idx="686">
                  <c:v>-50.464022783314498</c:v>
                </c:pt>
                <c:pt idx="687">
                  <c:v>-48.993919283310397</c:v>
                </c:pt>
                <c:pt idx="688">
                  <c:v>-47.1150573054964</c:v>
                </c:pt>
                <c:pt idx="689">
                  <c:v>-44.839344685113197</c:v>
                </c:pt>
                <c:pt idx="690">
                  <c:v>-42.182000200207199</c:v>
                </c:pt>
                <c:pt idx="691">
                  <c:v>-39.1614571181901</c:v>
                </c:pt>
                <c:pt idx="692">
                  <c:v>-35.799239923769299</c:v>
                </c:pt>
                <c:pt idx="693">
                  <c:v>-32.119815009520401</c:v>
                </c:pt>
                <c:pt idx="694">
                  <c:v>-28.150416327606901</c:v>
                </c:pt>
                <c:pt idx="695">
                  <c:v>-23.9208472120519</c:v>
                </c:pt>
                <c:pt idx="696">
                  <c:v>-19.463259783783499</c:v>
                </c:pt>
                <c:pt idx="697">
                  <c:v>-14.8119135436918</c:v>
                </c:pt>
                <c:pt idx="698">
                  <c:v>-10.002914940517501</c:v>
                </c:pt>
                <c:pt idx="699">
                  <c:v>-5.0739398689676802</c:v>
                </c:pt>
                <c:pt idx="700">
                  <c:v>-6.39412075564713E-2</c:v>
                </c:pt>
                <c:pt idx="701">
                  <c:v>4.9871563560616297</c:v>
                </c:pt>
                <c:pt idx="702">
                  <c:v>10.0387718433257</c:v>
                </c:pt>
                <c:pt idx="703">
                  <c:v>15.0499913746538</c:v>
                </c:pt>
                <c:pt idx="704">
                  <c:v>19.979896875283799</c:v>
                </c:pt>
                <c:pt idx="705">
                  <c:v>24.787897477610802</c:v>
                </c:pt>
                <c:pt idx="706">
                  <c:v>29.434060957506901</c:v>
                </c:pt>
                <c:pt idx="707">
                  <c:v>33.8794425202626</c:v>
                </c:pt>
                <c:pt idx="708">
                  <c:v>38.086408251517597</c:v>
                </c:pt>
                <c:pt idx="709">
                  <c:v>42.018950570015797</c:v>
                </c:pt>
                <c:pt idx="710">
                  <c:v>45.6429930622323</c:v>
                </c:pt>
                <c:pt idx="711">
                  <c:v>48.926682143704603</c:v>
                </c:pt>
                <c:pt idx="712">
                  <c:v>51.840663077911003</c:v>
                </c:pt>
                <c:pt idx="713">
                  <c:v>54.358337990236897</c:v>
                </c:pt>
                <c:pt idx="714">
                  <c:v>56.456103641278297</c:v>
                </c:pt>
                <c:pt idx="715">
                  <c:v>58.113566869570498</c:v>
                </c:pt>
                <c:pt idx="716">
                  <c:v>59.313735777777097</c:v>
                </c:pt>
                <c:pt idx="717">
                  <c:v>60.043184917254401</c:v>
                </c:pt>
                <c:pt idx="718">
                  <c:v>60.292192922384501</c:v>
                </c:pt>
                <c:pt idx="719">
                  <c:v>60.054851256680401</c:v>
                </c:pt>
                <c:pt idx="720">
                  <c:v>59.329142955827301</c:v>
                </c:pt>
                <c:pt idx="721">
                  <c:v>58.116990486815297</c:v>
                </c:pt>
                <c:pt idx="722">
                  <c:v>56.424272085346502</c:v>
                </c:pt>
                <c:pt idx="723">
                  <c:v>54.260806183855998</c:v>
                </c:pt>
                <c:pt idx="724">
                  <c:v>51.640303797815598</c:v>
                </c:pt>
                <c:pt idx="725">
                  <c:v>48.580288996451301</c:v>
                </c:pt>
                <c:pt idx="726">
                  <c:v>45.101987843547697</c:v>
                </c:pt>
                <c:pt idx="727">
                  <c:v>41.230186452523498</c:v>
                </c:pt>
                <c:pt idx="728">
                  <c:v>36.993059055360497</c:v>
                </c:pt>
                <c:pt idx="729">
                  <c:v>32.421967235136897</c:v>
                </c:pt>
                <c:pt idx="730">
                  <c:v>27.551231714807699</c:v>
                </c:pt>
                <c:pt idx="731">
                  <c:v>22.417878328448701</c:v>
                </c:pt>
                <c:pt idx="732">
                  <c:v>17.061360023472599</c:v>
                </c:pt>
                <c:pt idx="733">
                  <c:v>11.523256951451399</c:v>
                </c:pt>
                <c:pt idx="734">
                  <c:v>5.8469568993261802</c:v>
                </c:pt>
                <c:pt idx="735">
                  <c:v>7.7318490266629902E-2</c:v>
                </c:pt>
                <c:pt idx="736">
                  <c:v>-5.7396802573107397</c:v>
                </c:pt>
                <c:pt idx="737">
                  <c:v>-11.557305284495699</c:v>
                </c:pt>
                <c:pt idx="738">
                  <c:v>-17.328438913736299</c:v>
                </c:pt>
                <c:pt idx="739">
                  <c:v>-23.005958394617</c:v>
                </c:pt>
                <c:pt idx="740">
                  <c:v>-28.543117556947301</c:v>
                </c:pt>
                <c:pt idx="741">
                  <c:v>-33.893928504940497</c:v>
                </c:pt>
                <c:pt idx="742">
                  <c:v>-39.013540261093098</c:v>
                </c:pt>
                <c:pt idx="743">
                  <c:v>-43.858611268043703</c:v>
                </c:pt>
                <c:pt idx="744">
                  <c:v>-48.387672681395898</c:v>
                </c:pt>
                <c:pt idx="745">
                  <c:v>-52.561479436241001</c:v>
                </c:pt>
                <c:pt idx="746">
                  <c:v>-56.343346144710203</c:v>
                </c:pt>
                <c:pt idx="747">
                  <c:v>-59.699464980917</c:v>
                </c:pt>
                <c:pt idx="748">
                  <c:v>-62.599202832521897</c:v>
                </c:pt>
                <c:pt idx="749">
                  <c:v>-65.015375144049997</c:v>
                </c:pt>
                <c:pt idx="750">
                  <c:v>-66.924494045036298</c:v>
                </c:pt>
                <c:pt idx="751">
                  <c:v>-68.306988544868005</c:v>
                </c:pt>
                <c:pt idx="752">
                  <c:v>-69.147394784485002</c:v>
                </c:pt>
                <c:pt idx="753">
                  <c:v>-69.434514561362604</c:v>
                </c:pt>
                <c:pt idx="754">
                  <c:v>-69.161540586737502</c:v>
                </c:pt>
                <c:pt idx="755">
                  <c:v>-68.326147191024305</c:v>
                </c:pt>
                <c:pt idx="756">
                  <c:v>-66.9305454628402</c:v>
                </c:pt>
                <c:pt idx="757">
                  <c:v>-64.9815020869233</c:v>
                </c:pt>
                <c:pt idx="758">
                  <c:v>-62.4903214343203</c:v>
                </c:pt>
                <c:pt idx="759">
                  <c:v>-59.472790752253701</c:v>
                </c:pt>
                <c:pt idx="760">
                  <c:v>-55.949088598740602</c:v>
                </c:pt>
                <c:pt idx="761">
                  <c:v>-51.943656965923303</c:v>
                </c:pt>
                <c:pt idx="762">
                  <c:v>-47.485037833792603</c:v>
                </c:pt>
                <c:pt idx="763">
                  <c:v>-42.605675190102403</c:v>
                </c:pt>
                <c:pt idx="764">
                  <c:v>-37.341683840392697</c:v>
                </c:pt>
                <c:pt idx="765">
                  <c:v>-31.7325866117571</c:v>
                </c:pt>
                <c:pt idx="766">
                  <c:v>-25.821021822994801</c:v>
                </c:pt>
                <c:pt idx="767">
                  <c:v>-19.652423149793801</c:v>
                </c:pt>
                <c:pt idx="768">
                  <c:v>-13.274674254439899</c:v>
                </c:pt>
                <c:pt idx="769">
                  <c:v>-6.7377407731389498</c:v>
                </c:pt>
                <c:pt idx="770">
                  <c:v>-9.3282458453885803E-2</c:v>
                </c:pt>
                <c:pt idx="771">
                  <c:v>6.6057515422427997</c:v>
                </c:pt>
                <c:pt idx="772">
                  <c:v>13.3055411306556</c:v>
                </c:pt>
                <c:pt idx="773">
                  <c:v>19.951824145547999</c:v>
                </c:pt>
                <c:pt idx="774">
                  <c:v>26.4903323054242</c:v>
                </c:pt>
                <c:pt idx="775">
                  <c:v>32.867230731920898</c:v>
                </c:pt>
                <c:pt idx="776">
                  <c:v>39.029557522772699</c:v>
                </c:pt>
                <c:pt idx="777">
                  <c:v>44.925659814212402</c:v>
                </c:pt>
                <c:pt idx="778">
                  <c:v>50.505622772267998</c:v>
                </c:pt>
                <c:pt idx="779">
                  <c:v>55.721687980849303</c:v>
                </c:pt>
                <c:pt idx="780">
                  <c:v>60.528657751798299</c:v>
                </c:pt>
                <c:pt idx="781">
                  <c:v>64.884281967957705</c:v>
                </c:pt>
                <c:pt idx="782">
                  <c:v>68.749624184349997</c:v>
                </c:pt>
                <c:pt idx="783">
                  <c:v>72.089403854036604</c:v>
                </c:pt>
                <c:pt idx="784">
                  <c:v>74.872311713240407</c:v>
                </c:pt>
                <c:pt idx="785">
                  <c:v>77.071295553700594</c:v>
                </c:pt>
                <c:pt idx="786">
                  <c:v>78.663813827643807</c:v>
                </c:pt>
                <c:pt idx="787">
                  <c:v>79.632054770613294</c:v>
                </c:pt>
                <c:pt idx="788">
                  <c:v>79.963118987958495</c:v>
                </c:pt>
                <c:pt idx="789">
                  <c:v>79.6491637300891</c:v>
                </c:pt>
                <c:pt idx="790">
                  <c:v>78.687507377544904</c:v>
                </c:pt>
                <c:pt idx="791">
                  <c:v>77.080692967250599</c:v>
                </c:pt>
                <c:pt idx="792">
                  <c:v>74.836509913627793</c:v>
                </c:pt>
                <c:pt idx="793">
                  <c:v>71.967973410001406</c:v>
                </c:pt>
                <c:pt idx="794">
                  <c:v>68.493261334359204</c:v>
                </c:pt>
                <c:pt idx="795">
                  <c:v>64.435608826313299</c:v>
                </c:pt>
                <c:pt idx="796">
                  <c:v>59.8231610463273</c:v>
                </c:pt>
                <c:pt idx="797">
                  <c:v>54.688784971133899</c:v>
                </c:pt>
                <c:pt idx="798">
                  <c:v>49.069841417995498</c:v>
                </c:pt>
                <c:pt idx="799">
                  <c:v>43.007918822261601</c:v>
                </c:pt>
                <c:pt idx="800">
                  <c:v>36.548530614828202</c:v>
                </c:pt>
                <c:pt idx="801">
                  <c:v>29.740778355899199</c:v>
                </c:pt>
                <c:pt idx="802">
                  <c:v>22.6369830762928</c:v>
                </c:pt>
                <c:pt idx="803">
                  <c:v>15.292287554907499</c:v>
                </c:pt>
                <c:pt idx="804">
                  <c:v>7.7642325184830803</c:v>
                </c:pt>
                <c:pt idx="805">
                  <c:v>0.112309985208153</c:v>
                </c:pt>
                <c:pt idx="806">
                  <c:v>-7.6025028150445904</c:v>
                </c:pt>
                <c:pt idx="807">
                  <c:v>-15.318225325939901</c:v>
                </c:pt>
                <c:pt idx="808">
                  <c:v>-22.9723675801133</c:v>
                </c:pt>
                <c:pt idx="809">
                  <c:v>-30.502432241545701</c:v>
                </c:pt>
                <c:pt idx="810">
                  <c:v>-37.846420774167299</c:v>
                </c:pt>
                <c:pt idx="811">
                  <c:v>-44.943339670147203</c:v>
                </c:pt>
                <c:pt idx="812">
                  <c:v>-51.733702637904301</c:v>
                </c:pt>
                <c:pt idx="813">
                  <c:v>-58.160024649391502</c:v>
                </c:pt>
                <c:pt idx="814">
                  <c:v>-64.167303778932094</c:v>
                </c:pt>
                <c:pt idx="815">
                  <c:v>-69.703486831825202</c:v>
                </c:pt>
                <c:pt idx="816">
                  <c:v>-74.719914859827398</c:v>
                </c:pt>
                <c:pt idx="817">
                  <c:v>-79.171744791919593</c:v>
                </c:pt>
                <c:pt idx="818">
                  <c:v>-83.018343571685094</c:v>
                </c:pt>
                <c:pt idx="819">
                  <c:v>-86.223651386089898</c:v>
                </c:pt>
                <c:pt idx="820">
                  <c:v>-88.756510793153694</c:v>
                </c:pt>
                <c:pt idx="821">
                  <c:v>-90.590958806359396</c:v>
                </c:pt>
                <c:pt idx="822">
                  <c:v>-91.706479269866804</c:v>
                </c:pt>
                <c:pt idx="823">
                  <c:v>-92.088213158648998</c:v>
                </c:pt>
                <c:pt idx="824">
                  <c:v>-91.727124759310996</c:v>
                </c:pt>
                <c:pt idx="825">
                  <c:v>-90.620122028161006</c:v>
                </c:pt>
                <c:pt idx="826">
                  <c:v>-88.770129780469901</c:v>
                </c:pt>
                <c:pt idx="827">
                  <c:v>-86.186114736018794</c:v>
                </c:pt>
                <c:pt idx="828">
                  <c:v>-82.883061828100907</c:v>
                </c:pt>
                <c:pt idx="829">
                  <c:v>-78.881901573110994</c:v>
                </c:pt>
                <c:pt idx="830">
                  <c:v>-74.209388692617097</c:v>
                </c:pt>
                <c:pt idx="831">
                  <c:v>-68.897932576221805</c:v>
                </c:pt>
                <c:pt idx="832">
                  <c:v>-62.985380568374403</c:v>
                </c:pt>
                <c:pt idx="833">
                  <c:v>-56.514755452383604</c:v>
                </c:pt>
                <c:pt idx="834">
                  <c:v>-49.533948887007497</c:v>
                </c:pt>
                <c:pt idx="835">
                  <c:v>-42.095372921999797</c:v>
                </c:pt>
                <c:pt idx="836">
                  <c:v>-34.255572075775198</c:v>
                </c:pt>
                <c:pt idx="837">
                  <c:v>-26.074798797917101</c:v>
                </c:pt>
                <c:pt idx="838">
                  <c:v>-17.616555458698102</c:v>
                </c:pt>
                <c:pt idx="839">
                  <c:v>-8.9471063043661392</c:v>
                </c:pt>
                <c:pt idx="840">
                  <c:v>-0.13496308807892199</c:v>
                </c:pt>
                <c:pt idx="841">
                  <c:v>8.7496516703498894</c:v>
                </c:pt>
                <c:pt idx="842">
                  <c:v>17.635359629506599</c:v>
                </c:pt>
                <c:pt idx="843">
                  <c:v>26.450195428639699</c:v>
                </c:pt>
                <c:pt idx="844">
                  <c:v>35.1221848520739</c:v>
                </c:pt>
                <c:pt idx="845">
                  <c:v>43.579927748480102</c:v>
                </c:pt>
                <c:pt idx="846">
                  <c:v>51.753181021870397</c:v>
                </c:pt>
                <c:pt idx="847">
                  <c:v>59.573436972672603</c:v>
                </c:pt>
                <c:pt idx="848">
                  <c:v>66.974492266659297</c:v>
                </c:pt>
                <c:pt idx="849">
                  <c:v>73.893002847169498</c:v>
                </c:pt>
                <c:pt idx="850">
                  <c:v>80.269020181975407</c:v>
                </c:pt>
                <c:pt idx="851">
                  <c:v>86.046504350008306</c:v>
                </c:pt>
                <c:pt idx="852">
                  <c:v>91.1738096243418</c:v>
                </c:pt>
                <c:pt idx="853">
                  <c:v>95.604138395434703</c:v>
                </c:pt>
                <c:pt idx="854">
                  <c:v>99.295959501409499</c:v>
                </c:pt>
                <c:pt idx="855">
                  <c:v>102.21338728859</c:v>
                </c:pt>
                <c:pt idx="856">
                  <c:v>104.32651801382799</c:v>
                </c:pt>
                <c:pt idx="857">
                  <c:v>105.611720518217</c:v>
                </c:pt>
                <c:pt idx="858">
                  <c:v>106.051878447352</c:v>
                </c:pt>
                <c:pt idx="859">
                  <c:v>105.636581663665</c:v>
                </c:pt>
                <c:pt idx="860">
                  <c:v>104.362264888863</c:v>
                </c:pt>
                <c:pt idx="861">
                  <c:v>102.232292026013</c:v>
                </c:pt>
                <c:pt idx="862">
                  <c:v>99.2569850382976</c:v>
                </c:pt>
                <c:pt idx="863">
                  <c:v>95.453596701399505</c:v>
                </c:pt>
                <c:pt idx="864">
                  <c:v>90.846226995626907</c:v>
                </c:pt>
                <c:pt idx="865">
                  <c:v>85.465683358464005</c:v>
                </c:pt>
                <c:pt idx="866">
                  <c:v>79.349285474782704</c:v>
                </c:pt>
                <c:pt idx="867">
                  <c:v>72.540615736663895</c:v>
                </c:pt>
                <c:pt idx="868">
                  <c:v>65.0892169540287</c:v>
                </c:pt>
                <c:pt idx="869">
                  <c:v>57.050239337355002</c:v>
                </c:pt>
                <c:pt idx="870">
                  <c:v>48.4840392010221</c:v>
                </c:pt>
                <c:pt idx="871">
                  <c:v>39.455732246721801</c:v>
                </c:pt>
                <c:pt idx="872">
                  <c:v>30.034704677440399</c:v>
                </c:pt>
                <c:pt idx="873">
                  <c:v>20.294085760412301</c:v>
                </c:pt>
                <c:pt idx="874">
                  <c:v>10.310185799022401</c:v>
                </c:pt>
                <c:pt idx="875">
                  <c:v>0.161903785896688</c:v>
                </c:pt>
                <c:pt idx="876">
                  <c:v>-10.0698907103944</c:v>
                </c:pt>
                <c:pt idx="877">
                  <c:v>-20.302996627008799</c:v>
                </c:pt>
                <c:pt idx="878">
                  <c:v>-30.454536450167499</c:v>
                </c:pt>
                <c:pt idx="879">
                  <c:v>-40.441622043589803</c:v>
                </c:pt>
                <c:pt idx="880">
                  <c:v>-50.182025956179203</c:v>
                </c:pt>
                <c:pt idx="881">
                  <c:v>-59.594852815752503</c:v>
                </c:pt>
                <c:pt idx="882">
                  <c:v>-68.601205371219194</c:v>
                </c:pt>
                <c:pt idx="883">
                  <c:v>-77.124839744925595</c:v>
                </c:pt>
                <c:pt idx="884">
                  <c:v>-85.092804500221604</c:v>
                </c:pt>
                <c:pt idx="885">
                  <c:v>-92.436058216708204</c:v>
                </c:pt>
                <c:pt idx="886">
                  <c:v>-99.090060396720304</c:v>
                </c:pt>
                <c:pt idx="887">
                  <c:v>-104.995330700685</c:v>
                </c:pt>
                <c:pt idx="888">
                  <c:v>-110.09797172502</c:v>
                </c:pt>
                <c:pt idx="889">
                  <c:v>-114.350150792752</c:v>
                </c:pt>
                <c:pt idx="890">
                  <c:v>-117.710536522376</c:v>
                </c:pt>
                <c:pt idx="891">
                  <c:v>-120.144686272437</c:v>
                </c:pt>
                <c:pt idx="892">
                  <c:v>-121.625380925633</c:v>
                </c:pt>
                <c:pt idx="893">
                  <c:v>-122.13290387413799</c:v>
                </c:pt>
                <c:pt idx="894">
                  <c:v>-121.65526149439</c:v>
                </c:pt>
                <c:pt idx="895">
                  <c:v>-120.18834285158199</c:v>
                </c:pt>
                <c:pt idx="896">
                  <c:v>-117.736016847979</c:v>
                </c:pt>
                <c:pt idx="897">
                  <c:v>-114.310165521485</c:v>
                </c:pt>
                <c:pt idx="898">
                  <c:v>-109.930652707542</c:v>
                </c:pt>
                <c:pt idx="899">
                  <c:v>-104.62522779465</c:v>
                </c:pt>
                <c:pt idx="900">
                  <c:v>-98.429364827337494</c:v>
                </c:pt>
                <c:pt idx="901">
                  <c:v>-91.386037736177997</c:v>
                </c:pt>
                <c:pt idx="902">
                  <c:v>-83.5454329981022</c:v>
                </c:pt>
                <c:pt idx="903">
                  <c:v>-74.964601547651199</c:v>
                </c:pt>
                <c:pt idx="904">
                  <c:v>-65.707052266620195</c:v>
                </c:pt>
                <c:pt idx="905">
                  <c:v>-55.8422898716086</c:v>
                </c:pt>
                <c:pt idx="906">
                  <c:v>-45.445300492212397</c:v>
                </c:pt>
                <c:pt idx="907">
                  <c:v>-34.595988682966698</c:v>
                </c:pt>
                <c:pt idx="908">
                  <c:v>-23.378570035854001</c:v>
                </c:pt>
                <c:pt idx="909">
                  <c:v>-11.8809239535823</c:v>
                </c:pt>
                <c:pt idx="910">
                  <c:v>-0.19391150346750499</c:v>
                </c:pt>
                <c:pt idx="911">
                  <c:v>11.5893364055423</c:v>
                </c:pt>
                <c:pt idx="912">
                  <c:v>23.374154997320002</c:v>
                </c:pt>
                <c:pt idx="913">
                  <c:v>35.065099988725201</c:v>
                </c:pt>
                <c:pt idx="914">
                  <c:v>46.566714374090097</c:v>
                </c:pt>
                <c:pt idx="915">
                  <c:v>57.784301523711399</c:v>
                </c:pt>
                <c:pt idx="916">
                  <c:v>68.624698385394495</c:v>
                </c:pt>
                <c:pt idx="917">
                  <c:v>78.997042526953507</c:v>
                </c:pt>
                <c:pt idx="918">
                  <c:v>88.813526756736806</c:v>
                </c:pt>
                <c:pt idx="919">
                  <c:v>97.990135109136205</c:v>
                </c:pt>
                <c:pt idx="920">
                  <c:v>106.447354082652</c:v>
                </c:pt>
                <c:pt idx="921">
                  <c:v>114.11085316904099</c:v>
                </c:pt>
                <c:pt idx="922">
                  <c:v>120.912128912504</c:v>
                </c:pt>
                <c:pt idx="923">
                  <c:v>126.78910698665</c:v>
                </c:pt>
                <c:pt idx="924">
                  <c:v>131.68669707234301</c:v>
                </c:pt>
                <c:pt idx="925">
                  <c:v>135.55729565961201</c:v>
                </c:pt>
                <c:pt idx="926">
                  <c:v>138.361232279121</c:v>
                </c:pt>
                <c:pt idx="927">
                  <c:v>140.06715509050099</c:v>
                </c:pt>
                <c:pt idx="928">
                  <c:v>140.65235221306401</c:v>
                </c:pt>
                <c:pt idx="929">
                  <c:v>140.10300567564599</c:v>
                </c:pt>
                <c:pt idx="930">
                  <c:v>138.414375382792</c:v>
                </c:pt>
                <c:pt idx="931">
                  <c:v>135.59091104029201</c:v>
                </c:pt>
                <c:pt idx="932">
                  <c:v>131.64629054994799</c:v>
                </c:pt>
                <c:pt idx="933">
                  <c:v>126.60338396696299</c:v>
                </c:pt>
                <c:pt idx="934">
                  <c:v>120.49414270896401</c:v>
                </c:pt>
                <c:pt idx="935">
                  <c:v>113.359414308607</c:v>
                </c:pt>
                <c:pt idx="936">
                  <c:v>105.24868360716199</c:v>
                </c:pt>
                <c:pt idx="937">
                  <c:v>96.219741889580504</c:v>
                </c:pt>
                <c:pt idx="938">
                  <c:v>86.338286057388999</c:v>
                </c:pt>
                <c:pt idx="939">
                  <c:v>75.677450519403493</c:v>
                </c:pt>
                <c:pt idx="940">
                  <c:v>64.317275046964795</c:v>
                </c:pt>
                <c:pt idx="941">
                  <c:v>52.344112385381997</c:v>
                </c:pt>
                <c:pt idx="942">
                  <c:v>39.849979931954401</c:v>
                </c:pt>
                <c:pt idx="943">
                  <c:v>26.931860278916801</c:v>
                </c:pt>
                <c:pt idx="944">
                  <c:v>13.690955872715801</c:v>
                </c:pt>
                <c:pt idx="945">
                  <c:v>0.23190345521846201</c:v>
                </c:pt>
                <c:pt idx="946">
                  <c:v>-13.3380456758905</c:v>
                </c:pt>
                <c:pt idx="947">
                  <c:v>-26.909873224496401</c:v>
                </c:pt>
                <c:pt idx="948">
                  <c:v>-40.373662631338398</c:v>
                </c:pt>
                <c:pt idx="949">
                  <c:v>-53.619482121978301</c:v>
                </c:pt>
                <c:pt idx="950">
                  <c:v>-66.538275030697505</c:v>
                </c:pt>
                <c:pt idx="951">
                  <c:v>-79.022750247637703</c:v>
                </c:pt>
                <c:pt idx="952">
                  <c:v>-90.968265577562406</c:v>
                </c:pt>
                <c:pt idx="953">
                  <c:v>-102.27369679762</c:v>
                </c:pt>
                <c:pt idx="954">
                  <c:v>-112.842285258903</c:v>
                </c:pt>
                <c:pt idx="955">
                  <c:v>-122.582456992442</c:v>
                </c:pt>
                <c:pt idx="956">
                  <c:v>-131.408606454054</c:v>
                </c:pt>
                <c:pt idx="957">
                  <c:v>-139.24183827329699</c:v>
                </c:pt>
                <c:pt idx="958">
                  <c:v>-146.010660658201</c:v>
                </c:pt>
                <c:pt idx="959">
                  <c:v>-151.65162444759699</c:v>
                </c:pt>
                <c:pt idx="960">
                  <c:v>-156.10990219448499</c:v>
                </c:pt>
                <c:pt idx="961">
                  <c:v>-159.33980210410101</c:v>
                </c:pt>
                <c:pt idx="962">
                  <c:v>-161.30521213612599</c:v>
                </c:pt>
                <c:pt idx="963">
                  <c:v>-161.97997010812199</c:v>
                </c:pt>
                <c:pt idx="964">
                  <c:v>-161.34815620298801</c:v>
                </c:pt>
                <c:pt idx="965">
                  <c:v>-159.40430488257701</c:v>
                </c:pt>
                <c:pt idx="966">
                  <c:v>-156.15353383818399</c:v>
                </c:pt>
                <c:pt idx="967">
                  <c:v>-151.61158826139399</c:v>
                </c:pt>
                <c:pt idx="968">
                  <c:v>-145.804799390791</c:v>
                </c:pt>
                <c:pt idx="969">
                  <c:v>-138.76995697593901</c:v>
                </c:pt>
                <c:pt idx="970">
                  <c:v>-130.55409599441001</c:v>
                </c:pt>
                <c:pt idx="971">
                  <c:v>-121.21419865488301</c:v>
                </c:pt>
                <c:pt idx="972">
                  <c:v>-110.816813413933</c:v>
                </c:pt>
                <c:pt idx="973">
                  <c:v>-99.437593420256107</c:v>
                </c:pt>
                <c:pt idx="974">
                  <c:v>-87.160757472310905</c:v>
                </c:pt>
                <c:pt idx="975">
                  <c:v>-74.078477227979207</c:v>
                </c:pt>
                <c:pt idx="976">
                  <c:v>-60.290195032472901</c:v>
                </c:pt>
                <c:pt idx="977">
                  <c:v>-45.9018773281012</c:v>
                </c:pt>
                <c:pt idx="978">
                  <c:v>-31.025209171484601</c:v>
                </c:pt>
                <c:pt idx="979">
                  <c:v>-15.776735905596</c:v>
                </c:pt>
                <c:pt idx="980">
                  <c:v>-0.27695851103896202</c:v>
                </c:pt>
                <c:pt idx="981">
                  <c:v>15.350610410984499</c:v>
                </c:pt>
                <c:pt idx="982">
                  <c:v>30.9804226963616</c:v>
                </c:pt>
                <c:pt idx="983">
                  <c:v>46.485895069877401</c:v>
                </c:pt>
                <c:pt idx="984">
                  <c:v>61.740426085078397</c:v>
                </c:pt>
                <c:pt idx="985">
                  <c:v>76.618421448534406</c:v>
                </c:pt>
                <c:pt idx="986">
                  <c:v>90.996319491286599</c:v>
                </c:pt>
                <c:pt idx="987">
                  <c:v>104.753608482359</c:v>
                </c:pt>
                <c:pt idx="988">
                  <c:v>117.77382747801499</c:v>
                </c:pt>
                <c:pt idx="989">
                  <c:v>129.94554246652601</c:v>
                </c:pt>
                <c:pt idx="990">
                  <c:v>141.16328970156499</c:v>
                </c:pt>
                <c:pt idx="991">
                  <c:v>151.32847831746901</c:v>
                </c:pt>
                <c:pt idx="992">
                  <c:v>160.350244585361</c:v>
                </c:pt>
                <c:pt idx="993">
                  <c:v>168.14625049895201</c:v>
                </c:pt>
                <c:pt idx="994">
                  <c:v>174.64341977055301</c:v>
                </c:pt>
                <c:pt idx="995">
                  <c:v>179.778604768755</c:v>
                </c:pt>
                <c:pt idx="996">
                  <c:v>183.49917843619701</c:v>
                </c:pt>
                <c:pt idx="997">
                  <c:v>185.763545785258</c:v>
                </c:pt>
                <c:pt idx="998">
                  <c:v>186.541570177099</c:v>
                </c:pt>
                <c:pt idx="999">
                  <c:v>185.81491024098199</c:v>
                </c:pt>
                <c:pt idx="1000">
                  <c:v>183.57726398098001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F-1047-B08D-447204C75C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output_e!$A$1:$A$1001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9.9999999999999903E-10</c:v>
                </c:pt>
                <c:pt idx="2">
                  <c:v>1.9999999999999902E-9</c:v>
                </c:pt>
                <c:pt idx="3">
                  <c:v>2.9999999999999901E-9</c:v>
                </c:pt>
                <c:pt idx="4">
                  <c:v>3.9999999999999903E-9</c:v>
                </c:pt>
                <c:pt idx="5">
                  <c:v>4.9999999999999902E-9</c:v>
                </c:pt>
                <c:pt idx="6">
                  <c:v>5.99999999999999E-9</c:v>
                </c:pt>
                <c:pt idx="7">
                  <c:v>6.9999999999999899E-9</c:v>
                </c:pt>
                <c:pt idx="8">
                  <c:v>7.9999999999999906E-9</c:v>
                </c:pt>
                <c:pt idx="9">
                  <c:v>8.9999999999999896E-9</c:v>
                </c:pt>
                <c:pt idx="10">
                  <c:v>9.9999999999999903E-9</c:v>
                </c:pt>
                <c:pt idx="11">
                  <c:v>1.09999999999999E-8</c:v>
                </c:pt>
                <c:pt idx="12">
                  <c:v>1.1999999999999901E-8</c:v>
                </c:pt>
                <c:pt idx="13">
                  <c:v>1.29999999999999E-8</c:v>
                </c:pt>
                <c:pt idx="14">
                  <c:v>1.39999999999999E-8</c:v>
                </c:pt>
                <c:pt idx="15">
                  <c:v>1.4999999999999899E-8</c:v>
                </c:pt>
                <c:pt idx="16">
                  <c:v>1.5999999999999898E-8</c:v>
                </c:pt>
                <c:pt idx="17">
                  <c:v>1.6999999999999901E-8</c:v>
                </c:pt>
                <c:pt idx="18">
                  <c:v>1.79999999999999E-8</c:v>
                </c:pt>
                <c:pt idx="19">
                  <c:v>1.8999999999999899E-8</c:v>
                </c:pt>
                <c:pt idx="20">
                  <c:v>1.9999999999999901E-8</c:v>
                </c:pt>
                <c:pt idx="21">
                  <c:v>2.09999999999999E-8</c:v>
                </c:pt>
                <c:pt idx="22">
                  <c:v>2.1999999999999899E-8</c:v>
                </c:pt>
                <c:pt idx="23">
                  <c:v>2.2999999999999902E-8</c:v>
                </c:pt>
                <c:pt idx="24">
                  <c:v>2.3999999999999901E-8</c:v>
                </c:pt>
                <c:pt idx="25">
                  <c:v>2.49999999999999E-8</c:v>
                </c:pt>
                <c:pt idx="26">
                  <c:v>2.5999999999999899E-8</c:v>
                </c:pt>
                <c:pt idx="27">
                  <c:v>2.6999999999999901E-8</c:v>
                </c:pt>
                <c:pt idx="28">
                  <c:v>2.79999999999999E-8</c:v>
                </c:pt>
                <c:pt idx="29">
                  <c:v>2.8999999999999899E-8</c:v>
                </c:pt>
                <c:pt idx="30">
                  <c:v>2.9999999999999898E-8</c:v>
                </c:pt>
                <c:pt idx="31">
                  <c:v>3.09999999999999E-8</c:v>
                </c:pt>
                <c:pt idx="32">
                  <c:v>3.1999999999999903E-8</c:v>
                </c:pt>
                <c:pt idx="33">
                  <c:v>3.2999999999999898E-8</c:v>
                </c:pt>
                <c:pt idx="34">
                  <c:v>3.3999999999999901E-8</c:v>
                </c:pt>
                <c:pt idx="35">
                  <c:v>3.4999999999999903E-8</c:v>
                </c:pt>
                <c:pt idx="36">
                  <c:v>3.5999999999999899E-8</c:v>
                </c:pt>
                <c:pt idx="37">
                  <c:v>3.6999999999999901E-8</c:v>
                </c:pt>
                <c:pt idx="38">
                  <c:v>3.7999999999999897E-8</c:v>
                </c:pt>
                <c:pt idx="39">
                  <c:v>3.8999999999999998E-8</c:v>
                </c:pt>
                <c:pt idx="40">
                  <c:v>4.0000000000000001E-8</c:v>
                </c:pt>
                <c:pt idx="41">
                  <c:v>4.1000000000000003E-8</c:v>
                </c:pt>
                <c:pt idx="42">
                  <c:v>4.1999999999999999E-8</c:v>
                </c:pt>
                <c:pt idx="43">
                  <c:v>4.3000000000000001E-8</c:v>
                </c:pt>
                <c:pt idx="44">
                  <c:v>4.3999999999999997E-8</c:v>
                </c:pt>
                <c:pt idx="45">
                  <c:v>4.4999999999999999E-8</c:v>
                </c:pt>
                <c:pt idx="46">
                  <c:v>4.6000000000000002E-8</c:v>
                </c:pt>
                <c:pt idx="47">
                  <c:v>4.6999999999999997E-8</c:v>
                </c:pt>
                <c:pt idx="48">
                  <c:v>4.8E-8</c:v>
                </c:pt>
                <c:pt idx="49">
                  <c:v>4.9000000000000002E-8</c:v>
                </c:pt>
                <c:pt idx="50">
                  <c:v>4.9999999999999998E-8</c:v>
                </c:pt>
                <c:pt idx="51">
                  <c:v>5.1E-8</c:v>
                </c:pt>
                <c:pt idx="52">
                  <c:v>5.2000000000000002E-8</c:v>
                </c:pt>
                <c:pt idx="53">
                  <c:v>5.2999999999999998E-8</c:v>
                </c:pt>
                <c:pt idx="54">
                  <c:v>5.4E-8</c:v>
                </c:pt>
                <c:pt idx="55">
                  <c:v>5.5000000000000003E-8</c:v>
                </c:pt>
                <c:pt idx="56">
                  <c:v>5.5999999999999999E-8</c:v>
                </c:pt>
                <c:pt idx="57">
                  <c:v>5.7000000000000001E-8</c:v>
                </c:pt>
                <c:pt idx="58">
                  <c:v>5.8000000000000003E-8</c:v>
                </c:pt>
                <c:pt idx="59">
                  <c:v>5.8999999999999999E-8</c:v>
                </c:pt>
                <c:pt idx="60">
                  <c:v>5.9999999999999995E-8</c:v>
                </c:pt>
                <c:pt idx="61">
                  <c:v>6.1000000000000004E-8</c:v>
                </c:pt>
                <c:pt idx="62">
                  <c:v>6.1999999999999999E-8</c:v>
                </c:pt>
                <c:pt idx="63">
                  <c:v>6.2999999999999995E-8</c:v>
                </c:pt>
                <c:pt idx="64">
                  <c:v>6.4000000000000004E-8</c:v>
                </c:pt>
                <c:pt idx="65">
                  <c:v>6.5E-8</c:v>
                </c:pt>
                <c:pt idx="66">
                  <c:v>6.5999999999999995E-8</c:v>
                </c:pt>
                <c:pt idx="67">
                  <c:v>6.7000000000000004E-8</c:v>
                </c:pt>
                <c:pt idx="68">
                  <c:v>6.8E-8</c:v>
                </c:pt>
                <c:pt idx="69">
                  <c:v>6.8999999999999996E-8</c:v>
                </c:pt>
                <c:pt idx="70">
                  <c:v>7.0000000000000005E-8</c:v>
                </c:pt>
                <c:pt idx="71">
                  <c:v>7.1E-8</c:v>
                </c:pt>
                <c:pt idx="72">
                  <c:v>7.1999999999999996E-8</c:v>
                </c:pt>
                <c:pt idx="73">
                  <c:v>7.2999999999999899E-8</c:v>
                </c:pt>
                <c:pt idx="74">
                  <c:v>7.3999999999999895E-8</c:v>
                </c:pt>
                <c:pt idx="75">
                  <c:v>7.4999999999999904E-8</c:v>
                </c:pt>
                <c:pt idx="76">
                  <c:v>7.59999999999999E-8</c:v>
                </c:pt>
                <c:pt idx="77">
                  <c:v>7.6999999999999895E-8</c:v>
                </c:pt>
                <c:pt idx="78">
                  <c:v>7.7999999999999904E-8</c:v>
                </c:pt>
                <c:pt idx="79">
                  <c:v>7.89999999999999E-8</c:v>
                </c:pt>
                <c:pt idx="80">
                  <c:v>7.9999999999999896E-8</c:v>
                </c:pt>
                <c:pt idx="81">
                  <c:v>8.0999999999999905E-8</c:v>
                </c:pt>
                <c:pt idx="82">
                  <c:v>8.19999999999999E-8</c:v>
                </c:pt>
                <c:pt idx="83">
                  <c:v>8.2999999999999896E-8</c:v>
                </c:pt>
                <c:pt idx="84">
                  <c:v>8.3999999999999905E-8</c:v>
                </c:pt>
                <c:pt idx="85">
                  <c:v>8.4999999999999901E-8</c:v>
                </c:pt>
                <c:pt idx="86">
                  <c:v>8.5999999999999897E-8</c:v>
                </c:pt>
                <c:pt idx="87">
                  <c:v>8.6999999999999906E-8</c:v>
                </c:pt>
                <c:pt idx="88">
                  <c:v>8.7999999999999901E-8</c:v>
                </c:pt>
                <c:pt idx="89">
                  <c:v>8.8999999999999897E-8</c:v>
                </c:pt>
                <c:pt idx="90">
                  <c:v>8.9999999999999906E-8</c:v>
                </c:pt>
                <c:pt idx="91">
                  <c:v>9.0999999999999902E-8</c:v>
                </c:pt>
                <c:pt idx="92">
                  <c:v>9.1999999999999897E-8</c:v>
                </c:pt>
                <c:pt idx="93">
                  <c:v>9.2999999999999906E-8</c:v>
                </c:pt>
                <c:pt idx="94">
                  <c:v>9.3999999999999902E-8</c:v>
                </c:pt>
                <c:pt idx="95">
                  <c:v>9.4999999999999898E-8</c:v>
                </c:pt>
                <c:pt idx="96">
                  <c:v>9.5999999999999893E-8</c:v>
                </c:pt>
                <c:pt idx="97">
                  <c:v>9.6999999999999797E-8</c:v>
                </c:pt>
                <c:pt idx="98">
                  <c:v>9.7999999999999806E-8</c:v>
                </c:pt>
                <c:pt idx="99">
                  <c:v>9.8999999999999801E-8</c:v>
                </c:pt>
                <c:pt idx="100">
                  <c:v>9.9999999999999797E-8</c:v>
                </c:pt>
                <c:pt idx="101">
                  <c:v>1.00999999999999E-7</c:v>
                </c:pt>
                <c:pt idx="102">
                  <c:v>1.0199999999999899E-7</c:v>
                </c:pt>
                <c:pt idx="103">
                  <c:v>1.02999999999999E-7</c:v>
                </c:pt>
                <c:pt idx="104">
                  <c:v>1.03999999999999E-7</c:v>
                </c:pt>
                <c:pt idx="105">
                  <c:v>1.0499999999999899E-7</c:v>
                </c:pt>
                <c:pt idx="106">
                  <c:v>1.05999999999999E-7</c:v>
                </c:pt>
                <c:pt idx="107">
                  <c:v>1.06999999999999E-7</c:v>
                </c:pt>
                <c:pt idx="108">
                  <c:v>1.07999999999999E-7</c:v>
                </c:pt>
                <c:pt idx="109">
                  <c:v>1.08999999999999E-7</c:v>
                </c:pt>
                <c:pt idx="110">
                  <c:v>1.09999999999999E-7</c:v>
                </c:pt>
                <c:pt idx="111">
                  <c:v>1.10999999999999E-7</c:v>
                </c:pt>
                <c:pt idx="112">
                  <c:v>1.11999999999999E-7</c:v>
                </c:pt>
                <c:pt idx="113">
                  <c:v>1.12999999999999E-7</c:v>
                </c:pt>
                <c:pt idx="114">
                  <c:v>1.13999999999999E-7</c:v>
                </c:pt>
                <c:pt idx="115">
                  <c:v>1.14999999999999E-7</c:v>
                </c:pt>
                <c:pt idx="116">
                  <c:v>1.15999999999999E-7</c:v>
                </c:pt>
                <c:pt idx="117">
                  <c:v>1.16999999999999E-7</c:v>
                </c:pt>
                <c:pt idx="118">
                  <c:v>1.1799999999999901E-7</c:v>
                </c:pt>
                <c:pt idx="119">
                  <c:v>1.18999999999999E-7</c:v>
                </c:pt>
                <c:pt idx="120">
                  <c:v>1.1999999999999901E-7</c:v>
                </c:pt>
                <c:pt idx="121">
                  <c:v>1.2099999999999901E-7</c:v>
                </c:pt>
                <c:pt idx="122">
                  <c:v>1.21999999999999E-7</c:v>
                </c:pt>
                <c:pt idx="123">
                  <c:v>1.22999999999999E-7</c:v>
                </c:pt>
                <c:pt idx="124">
                  <c:v>1.2399999999999899E-7</c:v>
                </c:pt>
                <c:pt idx="125">
                  <c:v>1.2499999999999899E-7</c:v>
                </c:pt>
                <c:pt idx="126">
                  <c:v>1.2599999999999901E-7</c:v>
                </c:pt>
                <c:pt idx="127">
                  <c:v>1.2699999999999901E-7</c:v>
                </c:pt>
                <c:pt idx="128">
                  <c:v>1.27999999999999E-7</c:v>
                </c:pt>
                <c:pt idx="129">
                  <c:v>1.28999999999999E-7</c:v>
                </c:pt>
                <c:pt idx="130">
                  <c:v>1.2999999999999899E-7</c:v>
                </c:pt>
                <c:pt idx="131">
                  <c:v>1.3099999999999899E-7</c:v>
                </c:pt>
                <c:pt idx="132">
                  <c:v>1.3199999999999901E-7</c:v>
                </c:pt>
                <c:pt idx="133">
                  <c:v>1.3299999999999901E-7</c:v>
                </c:pt>
                <c:pt idx="134">
                  <c:v>1.33999999999999E-7</c:v>
                </c:pt>
                <c:pt idx="135">
                  <c:v>1.34999999999999E-7</c:v>
                </c:pt>
                <c:pt idx="136">
                  <c:v>1.3599999999999899E-7</c:v>
                </c:pt>
                <c:pt idx="137">
                  <c:v>1.3699999999999899E-7</c:v>
                </c:pt>
                <c:pt idx="138">
                  <c:v>1.3799999999999901E-7</c:v>
                </c:pt>
                <c:pt idx="139">
                  <c:v>1.3899999999999901E-7</c:v>
                </c:pt>
                <c:pt idx="140">
                  <c:v>1.39999999999999E-7</c:v>
                </c:pt>
                <c:pt idx="141">
                  <c:v>1.40999999999999E-7</c:v>
                </c:pt>
                <c:pt idx="142">
                  <c:v>1.41999999999999E-7</c:v>
                </c:pt>
                <c:pt idx="143">
                  <c:v>1.4299999999999899E-7</c:v>
                </c:pt>
                <c:pt idx="144">
                  <c:v>1.4399999999999901E-7</c:v>
                </c:pt>
                <c:pt idx="145">
                  <c:v>1.4499999999999901E-7</c:v>
                </c:pt>
                <c:pt idx="146">
                  <c:v>1.45999999999999E-7</c:v>
                </c:pt>
                <c:pt idx="147">
                  <c:v>1.46999999999999E-7</c:v>
                </c:pt>
                <c:pt idx="148">
                  <c:v>1.47999999999999E-7</c:v>
                </c:pt>
                <c:pt idx="149">
                  <c:v>1.4899999999999899E-7</c:v>
                </c:pt>
                <c:pt idx="150">
                  <c:v>1.4999999999999899E-7</c:v>
                </c:pt>
                <c:pt idx="151">
                  <c:v>1.5099999999999901E-7</c:v>
                </c:pt>
                <c:pt idx="152">
                  <c:v>1.5199999999999901E-7</c:v>
                </c:pt>
                <c:pt idx="153">
                  <c:v>1.52999999999999E-7</c:v>
                </c:pt>
                <c:pt idx="154">
                  <c:v>1.53999999999999E-7</c:v>
                </c:pt>
                <c:pt idx="155">
                  <c:v>1.5499999999999899E-7</c:v>
                </c:pt>
                <c:pt idx="156">
                  <c:v>1.5599999999999899E-7</c:v>
                </c:pt>
                <c:pt idx="157">
                  <c:v>1.5699999999999901E-7</c:v>
                </c:pt>
                <c:pt idx="158">
                  <c:v>1.5799999999999901E-7</c:v>
                </c:pt>
                <c:pt idx="159">
                  <c:v>1.58999999999999E-7</c:v>
                </c:pt>
                <c:pt idx="160">
                  <c:v>1.59999999999999E-7</c:v>
                </c:pt>
                <c:pt idx="161">
                  <c:v>1.6099999999999899E-7</c:v>
                </c:pt>
                <c:pt idx="162">
                  <c:v>1.6199999999999899E-7</c:v>
                </c:pt>
                <c:pt idx="163">
                  <c:v>1.6299999999999901E-7</c:v>
                </c:pt>
                <c:pt idx="164">
                  <c:v>1.6399999999999901E-7</c:v>
                </c:pt>
                <c:pt idx="165">
                  <c:v>1.64999999999999E-7</c:v>
                </c:pt>
                <c:pt idx="166">
                  <c:v>1.65999999999999E-7</c:v>
                </c:pt>
                <c:pt idx="167">
                  <c:v>1.6699999999999899E-7</c:v>
                </c:pt>
                <c:pt idx="168">
                  <c:v>1.6799999999999899E-7</c:v>
                </c:pt>
                <c:pt idx="169">
                  <c:v>1.6899999999999901E-7</c:v>
                </c:pt>
                <c:pt idx="170">
                  <c:v>1.6999999999999901E-7</c:v>
                </c:pt>
                <c:pt idx="171">
                  <c:v>1.70999999999999E-7</c:v>
                </c:pt>
                <c:pt idx="172">
                  <c:v>1.71999999999999E-7</c:v>
                </c:pt>
                <c:pt idx="173">
                  <c:v>1.7299999999999899E-7</c:v>
                </c:pt>
                <c:pt idx="174">
                  <c:v>1.7399999999999899E-7</c:v>
                </c:pt>
                <c:pt idx="175">
                  <c:v>1.7499999999999901E-7</c:v>
                </c:pt>
                <c:pt idx="176">
                  <c:v>1.7599999999999901E-7</c:v>
                </c:pt>
                <c:pt idx="177">
                  <c:v>1.76999999999999E-7</c:v>
                </c:pt>
                <c:pt idx="178">
                  <c:v>1.77999999999999E-7</c:v>
                </c:pt>
                <c:pt idx="179">
                  <c:v>1.78999999999999E-7</c:v>
                </c:pt>
                <c:pt idx="180">
                  <c:v>1.7999999999999899E-7</c:v>
                </c:pt>
                <c:pt idx="181">
                  <c:v>1.8099999999999899E-7</c:v>
                </c:pt>
                <c:pt idx="182">
                  <c:v>1.8199999999999901E-7</c:v>
                </c:pt>
                <c:pt idx="183">
                  <c:v>1.82999999999999E-7</c:v>
                </c:pt>
                <c:pt idx="184">
                  <c:v>1.83999999999999E-7</c:v>
                </c:pt>
                <c:pt idx="185">
                  <c:v>1.84999999999999E-7</c:v>
                </c:pt>
                <c:pt idx="186">
                  <c:v>1.8599999999999899E-7</c:v>
                </c:pt>
                <c:pt idx="187">
                  <c:v>1.8699999999999899E-7</c:v>
                </c:pt>
                <c:pt idx="188">
                  <c:v>1.8799999999999901E-7</c:v>
                </c:pt>
                <c:pt idx="189">
                  <c:v>1.8899999999999901E-7</c:v>
                </c:pt>
                <c:pt idx="190">
                  <c:v>1.89999999999999E-7</c:v>
                </c:pt>
                <c:pt idx="191">
                  <c:v>1.90999999999999E-7</c:v>
                </c:pt>
                <c:pt idx="192">
                  <c:v>1.9199999999999899E-7</c:v>
                </c:pt>
                <c:pt idx="193">
                  <c:v>1.9299999999999899E-7</c:v>
                </c:pt>
                <c:pt idx="194">
                  <c:v>1.9399999999999901E-7</c:v>
                </c:pt>
                <c:pt idx="195">
                  <c:v>1.9499999999999901E-7</c:v>
                </c:pt>
                <c:pt idx="196">
                  <c:v>1.95999999999999E-7</c:v>
                </c:pt>
                <c:pt idx="197">
                  <c:v>1.96999999999999E-7</c:v>
                </c:pt>
                <c:pt idx="198">
                  <c:v>1.9799999999999899E-7</c:v>
                </c:pt>
                <c:pt idx="199">
                  <c:v>1.9899999999999899E-7</c:v>
                </c:pt>
                <c:pt idx="200">
                  <c:v>1.9999999999999901E-7</c:v>
                </c:pt>
                <c:pt idx="201">
                  <c:v>2.0099999999999901E-7</c:v>
                </c:pt>
                <c:pt idx="202">
                  <c:v>2.01999999999999E-7</c:v>
                </c:pt>
                <c:pt idx="203">
                  <c:v>2.02999999999999E-7</c:v>
                </c:pt>
                <c:pt idx="204">
                  <c:v>2.0399999999999899E-7</c:v>
                </c:pt>
                <c:pt idx="205">
                  <c:v>2.0499999999999899E-7</c:v>
                </c:pt>
                <c:pt idx="206">
                  <c:v>2.0599999999999901E-7</c:v>
                </c:pt>
                <c:pt idx="207">
                  <c:v>2.0699999999999901E-7</c:v>
                </c:pt>
                <c:pt idx="208">
                  <c:v>2.07999999999999E-7</c:v>
                </c:pt>
                <c:pt idx="209">
                  <c:v>2.08999999999999E-7</c:v>
                </c:pt>
                <c:pt idx="210">
                  <c:v>2.09999999999999E-7</c:v>
                </c:pt>
                <c:pt idx="211">
                  <c:v>2.1099999999999899E-7</c:v>
                </c:pt>
                <c:pt idx="212">
                  <c:v>2.1199999999999901E-7</c:v>
                </c:pt>
                <c:pt idx="213">
                  <c:v>2.1299999999999901E-7</c:v>
                </c:pt>
                <c:pt idx="214">
                  <c:v>2.13999999999999E-7</c:v>
                </c:pt>
                <c:pt idx="215">
                  <c:v>2.14999999999999E-7</c:v>
                </c:pt>
                <c:pt idx="216">
                  <c:v>2.15999999999999E-7</c:v>
                </c:pt>
                <c:pt idx="217">
                  <c:v>2.1699999999999899E-7</c:v>
                </c:pt>
                <c:pt idx="218">
                  <c:v>2.1799999999999899E-7</c:v>
                </c:pt>
                <c:pt idx="219">
                  <c:v>2.1899999999999901E-7</c:v>
                </c:pt>
                <c:pt idx="220">
                  <c:v>2.1999999999999901E-7</c:v>
                </c:pt>
                <c:pt idx="221">
                  <c:v>2.20999999999999E-7</c:v>
                </c:pt>
                <c:pt idx="222">
                  <c:v>2.21999999999999E-7</c:v>
                </c:pt>
                <c:pt idx="223">
                  <c:v>2.2299999999999899E-7</c:v>
                </c:pt>
                <c:pt idx="224">
                  <c:v>2.2399999999999899E-7</c:v>
                </c:pt>
                <c:pt idx="225">
                  <c:v>2.2499999999999901E-7</c:v>
                </c:pt>
                <c:pt idx="226">
                  <c:v>2.2599999999999901E-7</c:v>
                </c:pt>
                <c:pt idx="227">
                  <c:v>2.26999999999999E-7</c:v>
                </c:pt>
                <c:pt idx="228">
                  <c:v>2.27999999999999E-7</c:v>
                </c:pt>
                <c:pt idx="229">
                  <c:v>2.2899999999999899E-7</c:v>
                </c:pt>
                <c:pt idx="230">
                  <c:v>2.2999999999999899E-7</c:v>
                </c:pt>
                <c:pt idx="231">
                  <c:v>2.3099999999999901E-7</c:v>
                </c:pt>
                <c:pt idx="232">
                  <c:v>2.3199999999999901E-7</c:v>
                </c:pt>
                <c:pt idx="233">
                  <c:v>2.32999999999999E-7</c:v>
                </c:pt>
                <c:pt idx="234">
                  <c:v>2.33999999999999E-7</c:v>
                </c:pt>
                <c:pt idx="235">
                  <c:v>2.3499999999999899E-7</c:v>
                </c:pt>
                <c:pt idx="236">
                  <c:v>2.3599999999999899E-7</c:v>
                </c:pt>
                <c:pt idx="237">
                  <c:v>2.3699999999999901E-7</c:v>
                </c:pt>
                <c:pt idx="238">
                  <c:v>2.3799999999999901E-7</c:v>
                </c:pt>
                <c:pt idx="239">
                  <c:v>2.38999999999999E-7</c:v>
                </c:pt>
                <c:pt idx="240">
                  <c:v>2.3999999999999903E-7</c:v>
                </c:pt>
                <c:pt idx="241">
                  <c:v>2.4099999999999899E-7</c:v>
                </c:pt>
                <c:pt idx="242">
                  <c:v>2.4199999999999902E-7</c:v>
                </c:pt>
                <c:pt idx="243">
                  <c:v>2.4299999999999899E-7</c:v>
                </c:pt>
                <c:pt idx="244">
                  <c:v>2.4399999999999901E-7</c:v>
                </c:pt>
                <c:pt idx="245">
                  <c:v>2.4499999999999898E-7</c:v>
                </c:pt>
                <c:pt idx="246">
                  <c:v>2.45999999999999E-7</c:v>
                </c:pt>
                <c:pt idx="247">
                  <c:v>2.4699999999999902E-7</c:v>
                </c:pt>
                <c:pt idx="248">
                  <c:v>2.4799999999999899E-7</c:v>
                </c:pt>
                <c:pt idx="249">
                  <c:v>2.4899999999999901E-7</c:v>
                </c:pt>
                <c:pt idx="250">
                  <c:v>2.4999999999999898E-7</c:v>
                </c:pt>
                <c:pt idx="251">
                  <c:v>2.5099999999999901E-7</c:v>
                </c:pt>
                <c:pt idx="252">
                  <c:v>2.5199999999999897E-7</c:v>
                </c:pt>
                <c:pt idx="253">
                  <c:v>2.52999999999999E-7</c:v>
                </c:pt>
                <c:pt idx="254">
                  <c:v>2.5399999999999902E-7</c:v>
                </c:pt>
                <c:pt idx="255">
                  <c:v>2.5499999999999899E-7</c:v>
                </c:pt>
                <c:pt idx="256">
                  <c:v>2.5599999999999901E-7</c:v>
                </c:pt>
                <c:pt idx="257">
                  <c:v>2.5699999999999898E-7</c:v>
                </c:pt>
                <c:pt idx="258">
                  <c:v>2.57999999999999E-7</c:v>
                </c:pt>
                <c:pt idx="259">
                  <c:v>2.5899999999999902E-7</c:v>
                </c:pt>
                <c:pt idx="260">
                  <c:v>2.5999999999999899E-7</c:v>
                </c:pt>
                <c:pt idx="261">
                  <c:v>2.6099999999999902E-7</c:v>
                </c:pt>
                <c:pt idx="262">
                  <c:v>2.6199999999999898E-7</c:v>
                </c:pt>
                <c:pt idx="263">
                  <c:v>2.6299999999999901E-7</c:v>
                </c:pt>
                <c:pt idx="264">
                  <c:v>2.6399999999999898E-7</c:v>
                </c:pt>
                <c:pt idx="265">
                  <c:v>2.64999999999999E-7</c:v>
                </c:pt>
                <c:pt idx="266">
                  <c:v>2.6599999999999902E-7</c:v>
                </c:pt>
                <c:pt idx="267">
                  <c:v>2.6699999999999899E-7</c:v>
                </c:pt>
                <c:pt idx="268">
                  <c:v>2.6799999999999901E-7</c:v>
                </c:pt>
                <c:pt idx="269">
                  <c:v>2.6899999999999999E-7</c:v>
                </c:pt>
                <c:pt idx="270">
                  <c:v>2.7000000000000001E-7</c:v>
                </c:pt>
                <c:pt idx="271">
                  <c:v>2.7099999999999998E-7</c:v>
                </c:pt>
                <c:pt idx="272">
                  <c:v>2.72E-7</c:v>
                </c:pt>
                <c:pt idx="273">
                  <c:v>2.7300000000000002E-7</c:v>
                </c:pt>
                <c:pt idx="274">
                  <c:v>2.7399999999999999E-7</c:v>
                </c:pt>
                <c:pt idx="275">
                  <c:v>2.7500000000000001E-7</c:v>
                </c:pt>
                <c:pt idx="276">
                  <c:v>2.7599999999999998E-7</c:v>
                </c:pt>
                <c:pt idx="277">
                  <c:v>2.7700000000000001E-7</c:v>
                </c:pt>
                <c:pt idx="278">
                  <c:v>2.7799999999999997E-7</c:v>
                </c:pt>
                <c:pt idx="279">
                  <c:v>2.79E-7</c:v>
                </c:pt>
                <c:pt idx="280">
                  <c:v>2.8000000000000002E-7</c:v>
                </c:pt>
                <c:pt idx="281">
                  <c:v>2.8099999999999999E-7</c:v>
                </c:pt>
                <c:pt idx="282">
                  <c:v>2.8200000000000001E-7</c:v>
                </c:pt>
                <c:pt idx="283">
                  <c:v>2.8299999999999998E-7</c:v>
                </c:pt>
                <c:pt idx="284">
                  <c:v>2.84E-7</c:v>
                </c:pt>
                <c:pt idx="285">
                  <c:v>2.8500000000000002E-7</c:v>
                </c:pt>
                <c:pt idx="286">
                  <c:v>2.8599999999999999E-7</c:v>
                </c:pt>
                <c:pt idx="287">
                  <c:v>2.8700000000000002E-7</c:v>
                </c:pt>
                <c:pt idx="288">
                  <c:v>2.8799999999999998E-7</c:v>
                </c:pt>
                <c:pt idx="289">
                  <c:v>2.8900000000000001E-7</c:v>
                </c:pt>
                <c:pt idx="290">
                  <c:v>2.8999999999999998E-7</c:v>
                </c:pt>
                <c:pt idx="291">
                  <c:v>2.91E-7</c:v>
                </c:pt>
                <c:pt idx="292">
                  <c:v>2.9200000000000002E-7</c:v>
                </c:pt>
                <c:pt idx="293">
                  <c:v>2.9299999999999999E-7</c:v>
                </c:pt>
                <c:pt idx="294">
                  <c:v>2.9400000000000001E-7</c:v>
                </c:pt>
                <c:pt idx="295">
                  <c:v>2.9499999999999998E-7</c:v>
                </c:pt>
                <c:pt idx="296">
                  <c:v>2.96E-7</c:v>
                </c:pt>
                <c:pt idx="297">
                  <c:v>2.9700000000000003E-7</c:v>
                </c:pt>
                <c:pt idx="298">
                  <c:v>2.9799999999999999E-7</c:v>
                </c:pt>
                <c:pt idx="299">
                  <c:v>2.9900000000000002E-7</c:v>
                </c:pt>
                <c:pt idx="300">
                  <c:v>2.9999999999999999E-7</c:v>
                </c:pt>
                <c:pt idx="301">
                  <c:v>3.0100000000000001E-7</c:v>
                </c:pt>
                <c:pt idx="302">
                  <c:v>3.0199999999999998E-7</c:v>
                </c:pt>
                <c:pt idx="303">
                  <c:v>3.03E-7</c:v>
                </c:pt>
                <c:pt idx="304">
                  <c:v>3.0400000000000002E-7</c:v>
                </c:pt>
                <c:pt idx="305">
                  <c:v>3.0499999999999999E-7</c:v>
                </c:pt>
                <c:pt idx="306">
                  <c:v>3.0600000000000001E-7</c:v>
                </c:pt>
                <c:pt idx="307">
                  <c:v>3.0699999999999998E-7</c:v>
                </c:pt>
                <c:pt idx="308">
                  <c:v>3.0800000000000001E-7</c:v>
                </c:pt>
                <c:pt idx="309">
                  <c:v>3.0899999999999997E-7</c:v>
                </c:pt>
                <c:pt idx="310">
                  <c:v>3.1E-7</c:v>
                </c:pt>
                <c:pt idx="311">
                  <c:v>3.1100000000000002E-7</c:v>
                </c:pt>
                <c:pt idx="312">
                  <c:v>3.1199999999999999E-7</c:v>
                </c:pt>
                <c:pt idx="313">
                  <c:v>3.1300000000000001E-7</c:v>
                </c:pt>
                <c:pt idx="314">
                  <c:v>3.1400000000000099E-7</c:v>
                </c:pt>
                <c:pt idx="315">
                  <c:v>3.1500000000000101E-7</c:v>
                </c:pt>
                <c:pt idx="316">
                  <c:v>3.1600000000000098E-7</c:v>
                </c:pt>
                <c:pt idx="317">
                  <c:v>3.17000000000001E-7</c:v>
                </c:pt>
                <c:pt idx="318">
                  <c:v>3.1800000000000102E-7</c:v>
                </c:pt>
                <c:pt idx="319">
                  <c:v>3.1900000000000099E-7</c:v>
                </c:pt>
                <c:pt idx="320">
                  <c:v>3.2000000000000101E-7</c:v>
                </c:pt>
                <c:pt idx="321">
                  <c:v>3.2100000000000098E-7</c:v>
                </c:pt>
                <c:pt idx="322">
                  <c:v>3.22000000000001E-7</c:v>
                </c:pt>
                <c:pt idx="323">
                  <c:v>3.2300000000000103E-7</c:v>
                </c:pt>
                <c:pt idx="324">
                  <c:v>3.24000000000001E-7</c:v>
                </c:pt>
                <c:pt idx="325">
                  <c:v>3.2500000000000102E-7</c:v>
                </c:pt>
                <c:pt idx="326">
                  <c:v>3.2600000000000099E-7</c:v>
                </c:pt>
                <c:pt idx="327">
                  <c:v>3.2700000000000101E-7</c:v>
                </c:pt>
                <c:pt idx="328">
                  <c:v>3.2800000000000098E-7</c:v>
                </c:pt>
                <c:pt idx="329">
                  <c:v>3.29000000000001E-7</c:v>
                </c:pt>
                <c:pt idx="330">
                  <c:v>3.3000000000000102E-7</c:v>
                </c:pt>
                <c:pt idx="331">
                  <c:v>3.3100000000000099E-7</c:v>
                </c:pt>
                <c:pt idx="332">
                  <c:v>3.3200000000000101E-7</c:v>
                </c:pt>
                <c:pt idx="333">
                  <c:v>3.3300000000000098E-7</c:v>
                </c:pt>
                <c:pt idx="334">
                  <c:v>3.3400000000000101E-7</c:v>
                </c:pt>
                <c:pt idx="335">
                  <c:v>3.3500000000000097E-7</c:v>
                </c:pt>
                <c:pt idx="336">
                  <c:v>3.36000000000001E-7</c:v>
                </c:pt>
                <c:pt idx="337">
                  <c:v>3.3700000000000102E-7</c:v>
                </c:pt>
                <c:pt idx="338">
                  <c:v>3.3800000000000099E-7</c:v>
                </c:pt>
                <c:pt idx="339">
                  <c:v>3.3900000000000101E-7</c:v>
                </c:pt>
                <c:pt idx="340">
                  <c:v>3.4000000000000098E-7</c:v>
                </c:pt>
                <c:pt idx="341">
                  <c:v>3.41000000000001E-7</c:v>
                </c:pt>
                <c:pt idx="342">
                  <c:v>3.4200000000000102E-7</c:v>
                </c:pt>
                <c:pt idx="343">
                  <c:v>3.4300000000000099E-7</c:v>
                </c:pt>
                <c:pt idx="344">
                  <c:v>3.4400000000000102E-7</c:v>
                </c:pt>
                <c:pt idx="345">
                  <c:v>3.4500000000000098E-7</c:v>
                </c:pt>
                <c:pt idx="346">
                  <c:v>3.4600000000000101E-7</c:v>
                </c:pt>
                <c:pt idx="347">
                  <c:v>3.4700000000000098E-7</c:v>
                </c:pt>
                <c:pt idx="348">
                  <c:v>3.48000000000001E-7</c:v>
                </c:pt>
                <c:pt idx="349">
                  <c:v>3.4900000000000102E-7</c:v>
                </c:pt>
                <c:pt idx="350">
                  <c:v>3.5000000000000099E-7</c:v>
                </c:pt>
                <c:pt idx="351">
                  <c:v>3.5100000000000101E-7</c:v>
                </c:pt>
                <c:pt idx="352">
                  <c:v>3.5200000000000098E-7</c:v>
                </c:pt>
                <c:pt idx="353">
                  <c:v>3.53000000000001E-7</c:v>
                </c:pt>
                <c:pt idx="354">
                  <c:v>3.5400000000000103E-7</c:v>
                </c:pt>
                <c:pt idx="355">
                  <c:v>3.55000000000001E-7</c:v>
                </c:pt>
                <c:pt idx="356">
                  <c:v>3.5600000000000102E-7</c:v>
                </c:pt>
                <c:pt idx="357">
                  <c:v>3.5700000000000099E-7</c:v>
                </c:pt>
                <c:pt idx="358">
                  <c:v>3.5800000000000101E-7</c:v>
                </c:pt>
                <c:pt idx="359">
                  <c:v>3.5900000000000198E-7</c:v>
                </c:pt>
                <c:pt idx="360">
                  <c:v>3.6000000000000201E-7</c:v>
                </c:pt>
                <c:pt idx="361">
                  <c:v>3.6100000000000198E-7</c:v>
                </c:pt>
                <c:pt idx="362">
                  <c:v>3.62000000000002E-7</c:v>
                </c:pt>
                <c:pt idx="363">
                  <c:v>3.6300000000000202E-7</c:v>
                </c:pt>
                <c:pt idx="364">
                  <c:v>3.6400000000000199E-7</c:v>
                </c:pt>
                <c:pt idx="365">
                  <c:v>3.6500000000000201E-7</c:v>
                </c:pt>
                <c:pt idx="366">
                  <c:v>3.6600000000000198E-7</c:v>
                </c:pt>
                <c:pt idx="367">
                  <c:v>3.67000000000002E-7</c:v>
                </c:pt>
                <c:pt idx="368">
                  <c:v>3.6800000000000202E-7</c:v>
                </c:pt>
                <c:pt idx="369">
                  <c:v>3.6900000000000199E-7</c:v>
                </c:pt>
                <c:pt idx="370">
                  <c:v>3.7000000000000202E-7</c:v>
                </c:pt>
                <c:pt idx="371">
                  <c:v>3.7100000000000199E-7</c:v>
                </c:pt>
                <c:pt idx="372">
                  <c:v>3.7200000000000201E-7</c:v>
                </c:pt>
                <c:pt idx="373">
                  <c:v>3.7300000000000198E-7</c:v>
                </c:pt>
                <c:pt idx="374">
                  <c:v>3.74000000000002E-7</c:v>
                </c:pt>
                <c:pt idx="375">
                  <c:v>3.7500000000000202E-7</c:v>
                </c:pt>
                <c:pt idx="376">
                  <c:v>3.7600000000000199E-7</c:v>
                </c:pt>
                <c:pt idx="377">
                  <c:v>3.7700000000000201E-7</c:v>
                </c:pt>
                <c:pt idx="378">
                  <c:v>3.7800000000000198E-7</c:v>
                </c:pt>
                <c:pt idx="379">
                  <c:v>3.79000000000002E-7</c:v>
                </c:pt>
                <c:pt idx="380">
                  <c:v>3.8000000000000203E-7</c:v>
                </c:pt>
                <c:pt idx="381">
                  <c:v>3.81000000000002E-7</c:v>
                </c:pt>
                <c:pt idx="382">
                  <c:v>3.8200000000000202E-7</c:v>
                </c:pt>
                <c:pt idx="383">
                  <c:v>3.8300000000000199E-7</c:v>
                </c:pt>
                <c:pt idx="384">
                  <c:v>3.8400000000000201E-7</c:v>
                </c:pt>
                <c:pt idx="385">
                  <c:v>3.8500000000000198E-7</c:v>
                </c:pt>
                <c:pt idx="386">
                  <c:v>3.86000000000002E-7</c:v>
                </c:pt>
                <c:pt idx="387">
                  <c:v>3.8700000000000202E-7</c:v>
                </c:pt>
                <c:pt idx="388">
                  <c:v>3.8800000000000199E-7</c:v>
                </c:pt>
                <c:pt idx="389">
                  <c:v>3.8900000000000201E-7</c:v>
                </c:pt>
                <c:pt idx="390">
                  <c:v>3.9000000000000198E-7</c:v>
                </c:pt>
                <c:pt idx="391">
                  <c:v>3.9100000000000201E-7</c:v>
                </c:pt>
                <c:pt idx="392">
                  <c:v>3.9200000000000197E-7</c:v>
                </c:pt>
                <c:pt idx="393">
                  <c:v>3.93000000000002E-7</c:v>
                </c:pt>
                <c:pt idx="394">
                  <c:v>3.9400000000000202E-7</c:v>
                </c:pt>
                <c:pt idx="395">
                  <c:v>3.9500000000000199E-7</c:v>
                </c:pt>
                <c:pt idx="396">
                  <c:v>3.9600000000000201E-7</c:v>
                </c:pt>
                <c:pt idx="397">
                  <c:v>3.9700000000000198E-7</c:v>
                </c:pt>
                <c:pt idx="398">
                  <c:v>3.98000000000002E-7</c:v>
                </c:pt>
                <c:pt idx="399">
                  <c:v>3.9900000000000202E-7</c:v>
                </c:pt>
                <c:pt idx="400">
                  <c:v>4.0000000000000199E-7</c:v>
                </c:pt>
                <c:pt idx="401">
                  <c:v>4.0100000000000202E-7</c:v>
                </c:pt>
                <c:pt idx="402">
                  <c:v>4.0200000000000199E-7</c:v>
                </c:pt>
                <c:pt idx="403">
                  <c:v>4.0300000000000201E-7</c:v>
                </c:pt>
                <c:pt idx="404">
                  <c:v>4.0400000000000298E-7</c:v>
                </c:pt>
                <c:pt idx="405">
                  <c:v>4.05000000000003E-7</c:v>
                </c:pt>
                <c:pt idx="406">
                  <c:v>4.0600000000000297E-7</c:v>
                </c:pt>
                <c:pt idx="407">
                  <c:v>4.07000000000003E-7</c:v>
                </c:pt>
                <c:pt idx="408">
                  <c:v>4.0800000000000302E-7</c:v>
                </c:pt>
                <c:pt idx="409">
                  <c:v>4.0900000000000299E-7</c:v>
                </c:pt>
                <c:pt idx="410">
                  <c:v>4.1000000000000301E-7</c:v>
                </c:pt>
                <c:pt idx="411">
                  <c:v>4.1100000000000298E-7</c:v>
                </c:pt>
                <c:pt idx="412">
                  <c:v>4.12000000000003E-7</c:v>
                </c:pt>
                <c:pt idx="413">
                  <c:v>4.1300000000000302E-7</c:v>
                </c:pt>
                <c:pt idx="414">
                  <c:v>4.1400000000000299E-7</c:v>
                </c:pt>
                <c:pt idx="415">
                  <c:v>4.1500000000000301E-7</c:v>
                </c:pt>
                <c:pt idx="416">
                  <c:v>4.1600000000000298E-7</c:v>
                </c:pt>
                <c:pt idx="417">
                  <c:v>4.1700000000000301E-7</c:v>
                </c:pt>
                <c:pt idx="418">
                  <c:v>4.1800000000000298E-7</c:v>
                </c:pt>
                <c:pt idx="419">
                  <c:v>4.19000000000003E-7</c:v>
                </c:pt>
                <c:pt idx="420">
                  <c:v>4.2000000000000302E-7</c:v>
                </c:pt>
                <c:pt idx="421">
                  <c:v>4.2100000000000299E-7</c:v>
                </c:pt>
                <c:pt idx="422">
                  <c:v>4.2200000000000301E-7</c:v>
                </c:pt>
                <c:pt idx="423">
                  <c:v>4.2300000000000298E-7</c:v>
                </c:pt>
                <c:pt idx="424">
                  <c:v>4.24000000000003E-7</c:v>
                </c:pt>
                <c:pt idx="425">
                  <c:v>4.2500000000000302E-7</c:v>
                </c:pt>
                <c:pt idx="426">
                  <c:v>4.2600000000000299E-7</c:v>
                </c:pt>
                <c:pt idx="427">
                  <c:v>4.2700000000000302E-7</c:v>
                </c:pt>
                <c:pt idx="428">
                  <c:v>4.2800000000000299E-7</c:v>
                </c:pt>
                <c:pt idx="429">
                  <c:v>4.2900000000000301E-7</c:v>
                </c:pt>
                <c:pt idx="430">
                  <c:v>4.3000000000000298E-7</c:v>
                </c:pt>
                <c:pt idx="431">
                  <c:v>4.31000000000003E-7</c:v>
                </c:pt>
                <c:pt idx="432">
                  <c:v>4.3200000000000302E-7</c:v>
                </c:pt>
                <c:pt idx="433">
                  <c:v>4.3300000000000299E-7</c:v>
                </c:pt>
                <c:pt idx="434">
                  <c:v>4.3400000000000301E-7</c:v>
                </c:pt>
                <c:pt idx="435">
                  <c:v>4.3500000000000298E-7</c:v>
                </c:pt>
                <c:pt idx="436">
                  <c:v>4.36000000000003E-7</c:v>
                </c:pt>
                <c:pt idx="437">
                  <c:v>4.3700000000000303E-7</c:v>
                </c:pt>
                <c:pt idx="438">
                  <c:v>4.38000000000003E-7</c:v>
                </c:pt>
                <c:pt idx="439">
                  <c:v>4.3900000000000302E-7</c:v>
                </c:pt>
                <c:pt idx="440">
                  <c:v>4.4000000000000299E-7</c:v>
                </c:pt>
                <c:pt idx="441">
                  <c:v>4.4100000000000301E-7</c:v>
                </c:pt>
                <c:pt idx="442">
                  <c:v>4.4200000000000298E-7</c:v>
                </c:pt>
                <c:pt idx="443">
                  <c:v>4.43000000000003E-7</c:v>
                </c:pt>
                <c:pt idx="444">
                  <c:v>4.4400000000000302E-7</c:v>
                </c:pt>
                <c:pt idx="445">
                  <c:v>4.4500000000000299E-7</c:v>
                </c:pt>
                <c:pt idx="446">
                  <c:v>4.4600000000000301E-7</c:v>
                </c:pt>
                <c:pt idx="447">
                  <c:v>4.4700000000000298E-7</c:v>
                </c:pt>
                <c:pt idx="448">
                  <c:v>4.4800000000000301E-7</c:v>
                </c:pt>
                <c:pt idx="449">
                  <c:v>4.4900000000000398E-7</c:v>
                </c:pt>
                <c:pt idx="450">
                  <c:v>4.50000000000004E-7</c:v>
                </c:pt>
                <c:pt idx="451">
                  <c:v>4.5100000000000403E-7</c:v>
                </c:pt>
                <c:pt idx="452">
                  <c:v>4.5200000000000399E-7</c:v>
                </c:pt>
                <c:pt idx="453">
                  <c:v>4.5300000000000402E-7</c:v>
                </c:pt>
                <c:pt idx="454">
                  <c:v>4.5400000000000399E-7</c:v>
                </c:pt>
                <c:pt idx="455">
                  <c:v>4.5500000000000401E-7</c:v>
                </c:pt>
                <c:pt idx="456">
                  <c:v>4.5600000000000398E-7</c:v>
                </c:pt>
                <c:pt idx="457">
                  <c:v>4.57000000000004E-7</c:v>
                </c:pt>
                <c:pt idx="458">
                  <c:v>4.5800000000000402E-7</c:v>
                </c:pt>
                <c:pt idx="459">
                  <c:v>4.5900000000000399E-7</c:v>
                </c:pt>
                <c:pt idx="460">
                  <c:v>4.6000000000000401E-7</c:v>
                </c:pt>
                <c:pt idx="461">
                  <c:v>4.6100000000000398E-7</c:v>
                </c:pt>
                <c:pt idx="462">
                  <c:v>4.62000000000004E-7</c:v>
                </c:pt>
                <c:pt idx="463">
                  <c:v>4.6300000000000397E-7</c:v>
                </c:pt>
                <c:pt idx="464">
                  <c:v>4.64000000000004E-7</c:v>
                </c:pt>
                <c:pt idx="465">
                  <c:v>4.6500000000000402E-7</c:v>
                </c:pt>
                <c:pt idx="466">
                  <c:v>4.6600000000000399E-7</c:v>
                </c:pt>
                <c:pt idx="467">
                  <c:v>4.6700000000000401E-7</c:v>
                </c:pt>
                <c:pt idx="468">
                  <c:v>4.6800000000000398E-7</c:v>
                </c:pt>
                <c:pt idx="469">
                  <c:v>4.69000000000004E-7</c:v>
                </c:pt>
                <c:pt idx="470">
                  <c:v>4.7000000000000402E-7</c:v>
                </c:pt>
                <c:pt idx="471">
                  <c:v>4.7100000000000399E-7</c:v>
                </c:pt>
                <c:pt idx="472">
                  <c:v>4.7200000000000401E-7</c:v>
                </c:pt>
                <c:pt idx="473">
                  <c:v>4.7300000000000398E-7</c:v>
                </c:pt>
                <c:pt idx="474">
                  <c:v>4.7400000000000401E-7</c:v>
                </c:pt>
                <c:pt idx="475">
                  <c:v>4.7500000000000398E-7</c:v>
                </c:pt>
                <c:pt idx="476">
                  <c:v>4.76000000000004E-7</c:v>
                </c:pt>
                <c:pt idx="477">
                  <c:v>4.7700000000000397E-7</c:v>
                </c:pt>
                <c:pt idx="478">
                  <c:v>4.7800000000000404E-7</c:v>
                </c:pt>
                <c:pt idx="479">
                  <c:v>4.7900000000000401E-7</c:v>
                </c:pt>
                <c:pt idx="480">
                  <c:v>4.8000000000000398E-7</c:v>
                </c:pt>
                <c:pt idx="481">
                  <c:v>4.8100000000000395E-7</c:v>
                </c:pt>
                <c:pt idx="482">
                  <c:v>4.8200000000000402E-7</c:v>
                </c:pt>
                <c:pt idx="483">
                  <c:v>4.8300000000000399E-7</c:v>
                </c:pt>
                <c:pt idx="484">
                  <c:v>4.8400000000000396E-7</c:v>
                </c:pt>
                <c:pt idx="485">
                  <c:v>4.8500000000000404E-7</c:v>
                </c:pt>
                <c:pt idx="486">
                  <c:v>4.8600000000000401E-7</c:v>
                </c:pt>
                <c:pt idx="487">
                  <c:v>4.8700000000000398E-7</c:v>
                </c:pt>
                <c:pt idx="488">
                  <c:v>4.8800000000000405E-7</c:v>
                </c:pt>
                <c:pt idx="489">
                  <c:v>4.8900000000000402E-7</c:v>
                </c:pt>
                <c:pt idx="490">
                  <c:v>4.9000000000000399E-7</c:v>
                </c:pt>
                <c:pt idx="491">
                  <c:v>4.9100000000000396E-7</c:v>
                </c:pt>
                <c:pt idx="492">
                  <c:v>4.9200000000000404E-7</c:v>
                </c:pt>
                <c:pt idx="493">
                  <c:v>4.93000000000004E-7</c:v>
                </c:pt>
                <c:pt idx="494">
                  <c:v>4.9400000000000397E-7</c:v>
                </c:pt>
                <c:pt idx="495">
                  <c:v>4.9500000000000405E-7</c:v>
                </c:pt>
                <c:pt idx="496">
                  <c:v>4.9600000000000402E-7</c:v>
                </c:pt>
                <c:pt idx="497">
                  <c:v>4.9700000000000399E-7</c:v>
                </c:pt>
                <c:pt idx="498">
                  <c:v>4.9800000000000396E-7</c:v>
                </c:pt>
                <c:pt idx="499">
                  <c:v>4.9900000000000297E-7</c:v>
                </c:pt>
                <c:pt idx="500">
                  <c:v>5.0000000000000305E-7</c:v>
                </c:pt>
                <c:pt idx="501">
                  <c:v>5.0100000000000302E-7</c:v>
                </c:pt>
                <c:pt idx="502">
                  <c:v>5.0200000000000299E-7</c:v>
                </c:pt>
                <c:pt idx="503">
                  <c:v>5.0300000000000296E-7</c:v>
                </c:pt>
                <c:pt idx="504">
                  <c:v>5.0400000000000303E-7</c:v>
                </c:pt>
                <c:pt idx="505">
                  <c:v>5.05000000000003E-7</c:v>
                </c:pt>
                <c:pt idx="506">
                  <c:v>5.0600000000000297E-7</c:v>
                </c:pt>
                <c:pt idx="507">
                  <c:v>5.0700000000000304E-7</c:v>
                </c:pt>
                <c:pt idx="508">
                  <c:v>5.0800000000000301E-7</c:v>
                </c:pt>
                <c:pt idx="509">
                  <c:v>5.0900000000000298E-7</c:v>
                </c:pt>
                <c:pt idx="510">
                  <c:v>5.1000000000000295E-7</c:v>
                </c:pt>
                <c:pt idx="511">
                  <c:v>5.1100000000000303E-7</c:v>
                </c:pt>
                <c:pt idx="512">
                  <c:v>5.12000000000003E-7</c:v>
                </c:pt>
                <c:pt idx="513">
                  <c:v>5.1300000000000297E-7</c:v>
                </c:pt>
                <c:pt idx="514">
                  <c:v>5.1400000000000304E-7</c:v>
                </c:pt>
                <c:pt idx="515">
                  <c:v>5.1500000000000301E-7</c:v>
                </c:pt>
                <c:pt idx="516">
                  <c:v>5.1600000000000298E-7</c:v>
                </c:pt>
                <c:pt idx="517">
                  <c:v>5.1700000000000295E-7</c:v>
                </c:pt>
                <c:pt idx="518">
                  <c:v>5.1800000000000302E-7</c:v>
                </c:pt>
                <c:pt idx="519">
                  <c:v>5.1900000000000299E-7</c:v>
                </c:pt>
                <c:pt idx="520">
                  <c:v>5.2000000000000296E-7</c:v>
                </c:pt>
                <c:pt idx="521">
                  <c:v>5.2100000000000304E-7</c:v>
                </c:pt>
                <c:pt idx="522">
                  <c:v>5.2200000000000301E-7</c:v>
                </c:pt>
                <c:pt idx="523">
                  <c:v>5.2300000000000298E-7</c:v>
                </c:pt>
                <c:pt idx="524">
                  <c:v>5.2400000000000305E-7</c:v>
                </c:pt>
                <c:pt idx="525">
                  <c:v>5.2500000000000302E-7</c:v>
                </c:pt>
                <c:pt idx="526">
                  <c:v>5.2600000000000299E-7</c:v>
                </c:pt>
                <c:pt idx="527">
                  <c:v>5.2700000000000296E-7</c:v>
                </c:pt>
                <c:pt idx="528">
                  <c:v>5.2800000000000303E-7</c:v>
                </c:pt>
                <c:pt idx="529">
                  <c:v>5.29000000000003E-7</c:v>
                </c:pt>
                <c:pt idx="530">
                  <c:v>5.3000000000000297E-7</c:v>
                </c:pt>
                <c:pt idx="531">
                  <c:v>5.3100000000000199E-7</c:v>
                </c:pt>
                <c:pt idx="532">
                  <c:v>5.3200000000000196E-7</c:v>
                </c:pt>
                <c:pt idx="533">
                  <c:v>5.3300000000000203E-7</c:v>
                </c:pt>
                <c:pt idx="534">
                  <c:v>5.34000000000002E-7</c:v>
                </c:pt>
                <c:pt idx="535">
                  <c:v>5.3500000000000197E-7</c:v>
                </c:pt>
                <c:pt idx="536">
                  <c:v>5.3600000000000205E-7</c:v>
                </c:pt>
                <c:pt idx="537">
                  <c:v>5.3700000000000202E-7</c:v>
                </c:pt>
                <c:pt idx="538">
                  <c:v>5.3800000000000199E-7</c:v>
                </c:pt>
                <c:pt idx="539">
                  <c:v>5.3900000000000195E-7</c:v>
                </c:pt>
                <c:pt idx="540">
                  <c:v>5.4000000000000203E-7</c:v>
                </c:pt>
                <c:pt idx="541">
                  <c:v>5.41000000000002E-7</c:v>
                </c:pt>
                <c:pt idx="542">
                  <c:v>5.4200000000000197E-7</c:v>
                </c:pt>
                <c:pt idx="543">
                  <c:v>5.4300000000000204E-7</c:v>
                </c:pt>
                <c:pt idx="544">
                  <c:v>5.4400000000000201E-7</c:v>
                </c:pt>
                <c:pt idx="545">
                  <c:v>5.4500000000000198E-7</c:v>
                </c:pt>
                <c:pt idx="546">
                  <c:v>5.4600000000000195E-7</c:v>
                </c:pt>
                <c:pt idx="547">
                  <c:v>5.4700000000000203E-7</c:v>
                </c:pt>
                <c:pt idx="548">
                  <c:v>5.48000000000002E-7</c:v>
                </c:pt>
                <c:pt idx="549">
                  <c:v>5.4900000000000196E-7</c:v>
                </c:pt>
                <c:pt idx="550">
                  <c:v>5.5000000000000204E-7</c:v>
                </c:pt>
                <c:pt idx="551">
                  <c:v>5.5100000000000201E-7</c:v>
                </c:pt>
                <c:pt idx="552">
                  <c:v>5.5200000000000198E-7</c:v>
                </c:pt>
                <c:pt idx="553">
                  <c:v>5.5300000000000195E-7</c:v>
                </c:pt>
                <c:pt idx="554">
                  <c:v>5.5400000000000202E-7</c:v>
                </c:pt>
                <c:pt idx="555">
                  <c:v>5.5500000000000199E-7</c:v>
                </c:pt>
                <c:pt idx="556">
                  <c:v>5.5600000000000196E-7</c:v>
                </c:pt>
                <c:pt idx="557">
                  <c:v>5.5700000000000204E-7</c:v>
                </c:pt>
                <c:pt idx="558">
                  <c:v>5.5800000000000201E-7</c:v>
                </c:pt>
                <c:pt idx="559">
                  <c:v>5.5900000000000197E-7</c:v>
                </c:pt>
                <c:pt idx="560">
                  <c:v>5.6000000000000205E-7</c:v>
                </c:pt>
                <c:pt idx="561">
                  <c:v>5.6100000000000202E-7</c:v>
                </c:pt>
                <c:pt idx="562">
                  <c:v>5.6200000000000199E-7</c:v>
                </c:pt>
                <c:pt idx="563">
                  <c:v>5.6300000000000196E-7</c:v>
                </c:pt>
                <c:pt idx="564">
                  <c:v>5.6400000000000097E-7</c:v>
                </c:pt>
                <c:pt idx="565">
                  <c:v>5.6500000000000105E-7</c:v>
                </c:pt>
                <c:pt idx="566">
                  <c:v>5.6600000000000102E-7</c:v>
                </c:pt>
                <c:pt idx="567">
                  <c:v>5.6700000000000099E-7</c:v>
                </c:pt>
                <c:pt idx="568">
                  <c:v>5.6800000000000096E-7</c:v>
                </c:pt>
                <c:pt idx="569">
                  <c:v>5.6900000000000103E-7</c:v>
                </c:pt>
                <c:pt idx="570">
                  <c:v>5.70000000000001E-7</c:v>
                </c:pt>
                <c:pt idx="571">
                  <c:v>5.7100000000000097E-7</c:v>
                </c:pt>
                <c:pt idx="572">
                  <c:v>5.7200000000000105E-7</c:v>
                </c:pt>
                <c:pt idx="573">
                  <c:v>5.7300000000000101E-7</c:v>
                </c:pt>
                <c:pt idx="574">
                  <c:v>5.7400000000000098E-7</c:v>
                </c:pt>
                <c:pt idx="575">
                  <c:v>5.7500000000000095E-7</c:v>
                </c:pt>
                <c:pt idx="576">
                  <c:v>5.7600000000000103E-7</c:v>
                </c:pt>
                <c:pt idx="577">
                  <c:v>5.77000000000001E-7</c:v>
                </c:pt>
                <c:pt idx="578">
                  <c:v>5.7800000000000097E-7</c:v>
                </c:pt>
                <c:pt idx="579">
                  <c:v>5.7900000000000104E-7</c:v>
                </c:pt>
                <c:pt idx="580">
                  <c:v>5.8000000000000101E-7</c:v>
                </c:pt>
                <c:pt idx="581">
                  <c:v>5.8100000000000098E-7</c:v>
                </c:pt>
                <c:pt idx="582">
                  <c:v>5.8200000000000095E-7</c:v>
                </c:pt>
                <c:pt idx="583">
                  <c:v>5.8300000000000102E-7</c:v>
                </c:pt>
                <c:pt idx="584">
                  <c:v>5.8400000000000099E-7</c:v>
                </c:pt>
                <c:pt idx="585">
                  <c:v>5.8500000000000096E-7</c:v>
                </c:pt>
                <c:pt idx="586">
                  <c:v>5.8600000000000104E-7</c:v>
                </c:pt>
                <c:pt idx="587">
                  <c:v>5.8700000000000101E-7</c:v>
                </c:pt>
                <c:pt idx="588">
                  <c:v>5.8800000000000098E-7</c:v>
                </c:pt>
                <c:pt idx="589">
                  <c:v>5.8900000000000105E-7</c:v>
                </c:pt>
                <c:pt idx="590">
                  <c:v>5.9000000000000102E-7</c:v>
                </c:pt>
                <c:pt idx="591">
                  <c:v>5.9100000000000099E-7</c:v>
                </c:pt>
                <c:pt idx="592">
                  <c:v>5.9200000000000096E-7</c:v>
                </c:pt>
                <c:pt idx="593">
                  <c:v>5.9300000000000104E-7</c:v>
                </c:pt>
                <c:pt idx="594">
                  <c:v>5.94000000000001E-7</c:v>
                </c:pt>
                <c:pt idx="595">
                  <c:v>5.9500000000000097E-7</c:v>
                </c:pt>
                <c:pt idx="596">
                  <c:v>5.9599999999999999E-7</c:v>
                </c:pt>
                <c:pt idx="597">
                  <c:v>5.9699999999999996E-7</c:v>
                </c:pt>
                <c:pt idx="598">
                  <c:v>5.9800000000000003E-7</c:v>
                </c:pt>
                <c:pt idx="599">
                  <c:v>5.99E-7</c:v>
                </c:pt>
                <c:pt idx="600">
                  <c:v>5.9999999999999997E-7</c:v>
                </c:pt>
                <c:pt idx="601">
                  <c:v>6.0100000000000005E-7</c:v>
                </c:pt>
                <c:pt idx="602">
                  <c:v>6.0200000000000002E-7</c:v>
                </c:pt>
                <c:pt idx="603">
                  <c:v>6.0299999999999999E-7</c:v>
                </c:pt>
                <c:pt idx="604">
                  <c:v>6.0399999999999996E-7</c:v>
                </c:pt>
                <c:pt idx="605">
                  <c:v>6.0500000000000003E-7</c:v>
                </c:pt>
                <c:pt idx="606">
                  <c:v>6.06E-7</c:v>
                </c:pt>
                <c:pt idx="607">
                  <c:v>6.0699999999999997E-7</c:v>
                </c:pt>
                <c:pt idx="608">
                  <c:v>6.0800000000000004E-7</c:v>
                </c:pt>
                <c:pt idx="609">
                  <c:v>6.0900000000000001E-7</c:v>
                </c:pt>
                <c:pt idx="610">
                  <c:v>6.0999999999999998E-7</c:v>
                </c:pt>
                <c:pt idx="611">
                  <c:v>6.1099999999999995E-7</c:v>
                </c:pt>
                <c:pt idx="612">
                  <c:v>6.1200000000000003E-7</c:v>
                </c:pt>
                <c:pt idx="613">
                  <c:v>6.13E-7</c:v>
                </c:pt>
                <c:pt idx="614">
                  <c:v>6.1399999999999997E-7</c:v>
                </c:pt>
                <c:pt idx="615">
                  <c:v>6.1500000000000004E-7</c:v>
                </c:pt>
                <c:pt idx="616">
                  <c:v>6.1600000000000001E-7</c:v>
                </c:pt>
                <c:pt idx="617">
                  <c:v>6.1699999999999998E-7</c:v>
                </c:pt>
                <c:pt idx="618">
                  <c:v>6.1799999999999995E-7</c:v>
                </c:pt>
                <c:pt idx="619">
                  <c:v>6.1900000000000002E-7</c:v>
                </c:pt>
                <c:pt idx="620">
                  <c:v>6.1999999999999999E-7</c:v>
                </c:pt>
                <c:pt idx="621">
                  <c:v>6.2099999999999996E-7</c:v>
                </c:pt>
                <c:pt idx="622">
                  <c:v>6.2200000000000004E-7</c:v>
                </c:pt>
                <c:pt idx="623">
                  <c:v>6.2300000000000001E-7</c:v>
                </c:pt>
                <c:pt idx="624">
                  <c:v>6.2399999999999998E-7</c:v>
                </c:pt>
                <c:pt idx="625">
                  <c:v>6.2500000000000005E-7</c:v>
                </c:pt>
                <c:pt idx="626">
                  <c:v>6.2600000000000002E-7</c:v>
                </c:pt>
                <c:pt idx="627">
                  <c:v>6.2699999999999999E-7</c:v>
                </c:pt>
                <c:pt idx="628">
                  <c:v>6.2799999999999996E-7</c:v>
                </c:pt>
                <c:pt idx="629">
                  <c:v>6.2899999999999898E-7</c:v>
                </c:pt>
                <c:pt idx="630">
                  <c:v>6.2999999999999905E-7</c:v>
                </c:pt>
                <c:pt idx="631">
                  <c:v>6.3099999999999902E-7</c:v>
                </c:pt>
                <c:pt idx="632">
                  <c:v>6.3199999999999899E-7</c:v>
                </c:pt>
                <c:pt idx="633">
                  <c:v>6.3299999999999896E-7</c:v>
                </c:pt>
                <c:pt idx="634">
                  <c:v>6.3399999999999903E-7</c:v>
                </c:pt>
                <c:pt idx="635">
                  <c:v>6.34999999999999E-7</c:v>
                </c:pt>
                <c:pt idx="636">
                  <c:v>6.3599999999999897E-7</c:v>
                </c:pt>
                <c:pt idx="637">
                  <c:v>6.3699999999999905E-7</c:v>
                </c:pt>
                <c:pt idx="638">
                  <c:v>6.3799999999999902E-7</c:v>
                </c:pt>
                <c:pt idx="639">
                  <c:v>6.3899999999999899E-7</c:v>
                </c:pt>
                <c:pt idx="640">
                  <c:v>6.3999999999999895E-7</c:v>
                </c:pt>
                <c:pt idx="641">
                  <c:v>6.4099999999999903E-7</c:v>
                </c:pt>
                <c:pt idx="642">
                  <c:v>6.41999999999999E-7</c:v>
                </c:pt>
                <c:pt idx="643">
                  <c:v>6.4299999999999897E-7</c:v>
                </c:pt>
                <c:pt idx="644">
                  <c:v>6.4399999999999904E-7</c:v>
                </c:pt>
                <c:pt idx="645">
                  <c:v>6.4499999999999901E-7</c:v>
                </c:pt>
                <c:pt idx="646">
                  <c:v>6.4599999999999898E-7</c:v>
                </c:pt>
                <c:pt idx="647">
                  <c:v>6.4699999999999895E-7</c:v>
                </c:pt>
                <c:pt idx="648">
                  <c:v>6.4799999999999903E-7</c:v>
                </c:pt>
                <c:pt idx="649">
                  <c:v>6.48999999999999E-7</c:v>
                </c:pt>
                <c:pt idx="650">
                  <c:v>6.4999999999999896E-7</c:v>
                </c:pt>
                <c:pt idx="651">
                  <c:v>6.5099999999999904E-7</c:v>
                </c:pt>
                <c:pt idx="652">
                  <c:v>6.5199999999999901E-7</c:v>
                </c:pt>
                <c:pt idx="653">
                  <c:v>6.5299999999999898E-7</c:v>
                </c:pt>
                <c:pt idx="654">
                  <c:v>6.5399999999999895E-7</c:v>
                </c:pt>
                <c:pt idx="655">
                  <c:v>6.5499999999999902E-7</c:v>
                </c:pt>
                <c:pt idx="656">
                  <c:v>6.5599999999999899E-7</c:v>
                </c:pt>
                <c:pt idx="657">
                  <c:v>6.5699999999999896E-7</c:v>
                </c:pt>
                <c:pt idx="658">
                  <c:v>6.5799999999999904E-7</c:v>
                </c:pt>
                <c:pt idx="659">
                  <c:v>6.5899999999999901E-7</c:v>
                </c:pt>
                <c:pt idx="660">
                  <c:v>6.5999999999999897E-7</c:v>
                </c:pt>
                <c:pt idx="661">
                  <c:v>6.6099999999999799E-7</c:v>
                </c:pt>
                <c:pt idx="662">
                  <c:v>6.6199999999999796E-7</c:v>
                </c:pt>
                <c:pt idx="663">
                  <c:v>6.6299999999999804E-7</c:v>
                </c:pt>
                <c:pt idx="664">
                  <c:v>6.63999999999998E-7</c:v>
                </c:pt>
                <c:pt idx="665">
                  <c:v>6.6499999999999797E-7</c:v>
                </c:pt>
                <c:pt idx="666">
                  <c:v>6.6599999999999805E-7</c:v>
                </c:pt>
                <c:pt idx="667">
                  <c:v>6.6699999999999802E-7</c:v>
                </c:pt>
                <c:pt idx="668">
                  <c:v>6.6799999999999799E-7</c:v>
                </c:pt>
                <c:pt idx="669">
                  <c:v>6.6899999999999796E-7</c:v>
                </c:pt>
                <c:pt idx="670">
                  <c:v>6.6999999999999803E-7</c:v>
                </c:pt>
                <c:pt idx="671">
                  <c:v>6.70999999999998E-7</c:v>
                </c:pt>
                <c:pt idx="672">
                  <c:v>6.7199999999999797E-7</c:v>
                </c:pt>
                <c:pt idx="673">
                  <c:v>6.7299999999999805E-7</c:v>
                </c:pt>
                <c:pt idx="674">
                  <c:v>6.7399999999999801E-7</c:v>
                </c:pt>
                <c:pt idx="675">
                  <c:v>6.7499999999999798E-7</c:v>
                </c:pt>
                <c:pt idx="676">
                  <c:v>6.7599999999999795E-7</c:v>
                </c:pt>
                <c:pt idx="677">
                  <c:v>6.7699999999999803E-7</c:v>
                </c:pt>
                <c:pt idx="678">
                  <c:v>6.77999999999998E-7</c:v>
                </c:pt>
                <c:pt idx="679">
                  <c:v>6.7899999999999797E-7</c:v>
                </c:pt>
                <c:pt idx="680">
                  <c:v>6.7999999999999804E-7</c:v>
                </c:pt>
                <c:pt idx="681">
                  <c:v>6.8099999999999801E-7</c:v>
                </c:pt>
                <c:pt idx="682">
                  <c:v>6.8199999999999798E-7</c:v>
                </c:pt>
                <c:pt idx="683">
                  <c:v>6.8299999999999795E-7</c:v>
                </c:pt>
                <c:pt idx="684">
                  <c:v>6.8399999999999803E-7</c:v>
                </c:pt>
                <c:pt idx="685">
                  <c:v>6.8499999999999799E-7</c:v>
                </c:pt>
                <c:pt idx="686">
                  <c:v>6.8599999999999796E-7</c:v>
                </c:pt>
                <c:pt idx="687">
                  <c:v>6.8699999999999804E-7</c:v>
                </c:pt>
                <c:pt idx="688">
                  <c:v>6.8799999999999801E-7</c:v>
                </c:pt>
                <c:pt idx="689">
                  <c:v>6.8899999999999798E-7</c:v>
                </c:pt>
                <c:pt idx="690">
                  <c:v>6.8999999999999805E-7</c:v>
                </c:pt>
                <c:pt idx="691">
                  <c:v>6.9099999999999802E-7</c:v>
                </c:pt>
                <c:pt idx="692">
                  <c:v>6.9199999999999799E-7</c:v>
                </c:pt>
                <c:pt idx="693">
                  <c:v>6.9299999999999796E-7</c:v>
                </c:pt>
                <c:pt idx="694">
                  <c:v>6.9399999999999698E-7</c:v>
                </c:pt>
                <c:pt idx="695">
                  <c:v>6.9499999999999705E-7</c:v>
                </c:pt>
                <c:pt idx="696">
                  <c:v>6.9599999999999702E-7</c:v>
                </c:pt>
                <c:pt idx="697">
                  <c:v>6.9699999999999699E-7</c:v>
                </c:pt>
                <c:pt idx="698">
                  <c:v>6.9799999999999696E-7</c:v>
                </c:pt>
                <c:pt idx="699">
                  <c:v>6.9899999999999703E-7</c:v>
                </c:pt>
                <c:pt idx="700">
                  <c:v>6.99999999999997E-7</c:v>
                </c:pt>
                <c:pt idx="701">
                  <c:v>7.0099999999999697E-7</c:v>
                </c:pt>
                <c:pt idx="702">
                  <c:v>7.0199999999999705E-7</c:v>
                </c:pt>
                <c:pt idx="703">
                  <c:v>7.0299999999999702E-7</c:v>
                </c:pt>
                <c:pt idx="704">
                  <c:v>7.0399999999999699E-7</c:v>
                </c:pt>
                <c:pt idx="705">
                  <c:v>7.0499999999999696E-7</c:v>
                </c:pt>
                <c:pt idx="706">
                  <c:v>7.0599999999999703E-7</c:v>
                </c:pt>
                <c:pt idx="707">
                  <c:v>7.06999999999997E-7</c:v>
                </c:pt>
                <c:pt idx="708">
                  <c:v>7.0799999999999697E-7</c:v>
                </c:pt>
                <c:pt idx="709">
                  <c:v>7.0899999999999704E-7</c:v>
                </c:pt>
                <c:pt idx="710">
                  <c:v>7.0999999999999701E-7</c:v>
                </c:pt>
                <c:pt idx="711">
                  <c:v>7.1099999999999698E-7</c:v>
                </c:pt>
                <c:pt idx="712">
                  <c:v>7.1199999999999695E-7</c:v>
                </c:pt>
                <c:pt idx="713">
                  <c:v>7.1299999999999703E-7</c:v>
                </c:pt>
                <c:pt idx="714">
                  <c:v>7.13999999999997E-7</c:v>
                </c:pt>
                <c:pt idx="715">
                  <c:v>7.1499999999999697E-7</c:v>
                </c:pt>
                <c:pt idx="716">
                  <c:v>7.1599999999999704E-7</c:v>
                </c:pt>
                <c:pt idx="717">
                  <c:v>7.1699999999999701E-7</c:v>
                </c:pt>
                <c:pt idx="718">
                  <c:v>7.1799999999999698E-7</c:v>
                </c:pt>
                <c:pt idx="719">
                  <c:v>7.1899999999999695E-7</c:v>
                </c:pt>
                <c:pt idx="720">
                  <c:v>7.1999999999999702E-7</c:v>
                </c:pt>
                <c:pt idx="721">
                  <c:v>7.2099999999999699E-7</c:v>
                </c:pt>
                <c:pt idx="722">
                  <c:v>7.2199999999999696E-7</c:v>
                </c:pt>
                <c:pt idx="723">
                  <c:v>7.2299999999999704E-7</c:v>
                </c:pt>
                <c:pt idx="724">
                  <c:v>7.2399999999999701E-7</c:v>
                </c:pt>
                <c:pt idx="725">
                  <c:v>7.2499999999999698E-7</c:v>
                </c:pt>
                <c:pt idx="726">
                  <c:v>7.2599999999999599E-7</c:v>
                </c:pt>
                <c:pt idx="727">
                  <c:v>7.2699999999999596E-7</c:v>
                </c:pt>
                <c:pt idx="728">
                  <c:v>7.2799999999999604E-7</c:v>
                </c:pt>
                <c:pt idx="729">
                  <c:v>7.2899999999999601E-7</c:v>
                </c:pt>
                <c:pt idx="730">
                  <c:v>7.2999999999999598E-7</c:v>
                </c:pt>
                <c:pt idx="731">
                  <c:v>7.3099999999999605E-7</c:v>
                </c:pt>
                <c:pt idx="732">
                  <c:v>7.3199999999999602E-7</c:v>
                </c:pt>
                <c:pt idx="733">
                  <c:v>7.3299999999999599E-7</c:v>
                </c:pt>
                <c:pt idx="734">
                  <c:v>7.3399999999999596E-7</c:v>
                </c:pt>
                <c:pt idx="735">
                  <c:v>7.3499999999999603E-7</c:v>
                </c:pt>
                <c:pt idx="736">
                  <c:v>7.35999999999996E-7</c:v>
                </c:pt>
                <c:pt idx="737">
                  <c:v>7.3699999999999597E-7</c:v>
                </c:pt>
                <c:pt idx="738">
                  <c:v>7.3799999999999605E-7</c:v>
                </c:pt>
                <c:pt idx="739">
                  <c:v>7.3899999999999602E-7</c:v>
                </c:pt>
                <c:pt idx="740">
                  <c:v>7.3999999999999599E-7</c:v>
                </c:pt>
                <c:pt idx="741">
                  <c:v>7.4099999999999595E-7</c:v>
                </c:pt>
                <c:pt idx="742">
                  <c:v>7.4199999999999603E-7</c:v>
                </c:pt>
                <c:pt idx="743">
                  <c:v>7.42999999999996E-7</c:v>
                </c:pt>
                <c:pt idx="744">
                  <c:v>7.4399999999999597E-7</c:v>
                </c:pt>
                <c:pt idx="745">
                  <c:v>7.4499999999999604E-7</c:v>
                </c:pt>
                <c:pt idx="746">
                  <c:v>7.4599999999999601E-7</c:v>
                </c:pt>
                <c:pt idx="747">
                  <c:v>7.4699999999999598E-7</c:v>
                </c:pt>
                <c:pt idx="748">
                  <c:v>7.4799999999999595E-7</c:v>
                </c:pt>
                <c:pt idx="749">
                  <c:v>7.4899999999999603E-7</c:v>
                </c:pt>
                <c:pt idx="750">
                  <c:v>7.49999999999996E-7</c:v>
                </c:pt>
                <c:pt idx="751">
                  <c:v>7.5099999999999596E-7</c:v>
                </c:pt>
                <c:pt idx="752">
                  <c:v>7.5199999999999604E-7</c:v>
                </c:pt>
                <c:pt idx="753">
                  <c:v>7.5299999999999601E-7</c:v>
                </c:pt>
                <c:pt idx="754">
                  <c:v>7.5399999999999598E-7</c:v>
                </c:pt>
                <c:pt idx="755">
                  <c:v>7.5499999999999595E-7</c:v>
                </c:pt>
                <c:pt idx="756">
                  <c:v>7.5599999999999602E-7</c:v>
                </c:pt>
                <c:pt idx="757">
                  <c:v>7.5699999999999599E-7</c:v>
                </c:pt>
                <c:pt idx="758">
                  <c:v>7.5799999999999596E-7</c:v>
                </c:pt>
                <c:pt idx="759">
                  <c:v>7.5899999999999498E-7</c:v>
                </c:pt>
                <c:pt idx="760">
                  <c:v>7.5999999999999505E-7</c:v>
                </c:pt>
                <c:pt idx="761">
                  <c:v>7.6099999999999502E-7</c:v>
                </c:pt>
                <c:pt idx="762">
                  <c:v>7.6199999999999499E-7</c:v>
                </c:pt>
                <c:pt idx="763">
                  <c:v>7.6299999999999496E-7</c:v>
                </c:pt>
                <c:pt idx="764">
                  <c:v>7.6399999999999504E-7</c:v>
                </c:pt>
                <c:pt idx="765">
                  <c:v>7.64999999999995E-7</c:v>
                </c:pt>
                <c:pt idx="766">
                  <c:v>7.6599999999999497E-7</c:v>
                </c:pt>
                <c:pt idx="767">
                  <c:v>7.6699999999999505E-7</c:v>
                </c:pt>
                <c:pt idx="768">
                  <c:v>7.6799999999999502E-7</c:v>
                </c:pt>
                <c:pt idx="769">
                  <c:v>7.6899999999999499E-7</c:v>
                </c:pt>
                <c:pt idx="770">
                  <c:v>7.6999999999999496E-7</c:v>
                </c:pt>
                <c:pt idx="771">
                  <c:v>7.7099999999999503E-7</c:v>
                </c:pt>
                <c:pt idx="772">
                  <c:v>7.71999999999995E-7</c:v>
                </c:pt>
                <c:pt idx="773">
                  <c:v>7.7299999999999497E-7</c:v>
                </c:pt>
                <c:pt idx="774">
                  <c:v>7.7399999999999505E-7</c:v>
                </c:pt>
                <c:pt idx="775">
                  <c:v>7.7499999999999502E-7</c:v>
                </c:pt>
                <c:pt idx="776">
                  <c:v>7.7599999999999498E-7</c:v>
                </c:pt>
                <c:pt idx="777">
                  <c:v>7.7699999999999495E-7</c:v>
                </c:pt>
                <c:pt idx="778">
                  <c:v>7.7799999999999503E-7</c:v>
                </c:pt>
                <c:pt idx="779">
                  <c:v>7.78999999999995E-7</c:v>
                </c:pt>
                <c:pt idx="780">
                  <c:v>7.7999999999999497E-7</c:v>
                </c:pt>
                <c:pt idx="781">
                  <c:v>7.8099999999999504E-7</c:v>
                </c:pt>
                <c:pt idx="782">
                  <c:v>7.8199999999999501E-7</c:v>
                </c:pt>
                <c:pt idx="783">
                  <c:v>7.8299999999999498E-7</c:v>
                </c:pt>
                <c:pt idx="784">
                  <c:v>7.8399999999999495E-7</c:v>
                </c:pt>
                <c:pt idx="785">
                  <c:v>7.8499999999999503E-7</c:v>
                </c:pt>
                <c:pt idx="786">
                  <c:v>7.8599999999999499E-7</c:v>
                </c:pt>
                <c:pt idx="787">
                  <c:v>7.8699999999999496E-7</c:v>
                </c:pt>
                <c:pt idx="788">
                  <c:v>7.8799999999999504E-7</c:v>
                </c:pt>
                <c:pt idx="789">
                  <c:v>7.8899999999999501E-7</c:v>
                </c:pt>
                <c:pt idx="790">
                  <c:v>7.8999999999999498E-7</c:v>
                </c:pt>
                <c:pt idx="791">
                  <c:v>7.9099999999999399E-7</c:v>
                </c:pt>
                <c:pt idx="792">
                  <c:v>7.9199999999999396E-7</c:v>
                </c:pt>
                <c:pt idx="793">
                  <c:v>7.9299999999999404E-7</c:v>
                </c:pt>
                <c:pt idx="794">
                  <c:v>7.9399999999999401E-7</c:v>
                </c:pt>
                <c:pt idx="795">
                  <c:v>7.9499999999999398E-7</c:v>
                </c:pt>
                <c:pt idx="796">
                  <c:v>7.9599999999999405E-7</c:v>
                </c:pt>
                <c:pt idx="797">
                  <c:v>7.9699999999999402E-7</c:v>
                </c:pt>
                <c:pt idx="798">
                  <c:v>7.9799999999999399E-7</c:v>
                </c:pt>
                <c:pt idx="799">
                  <c:v>7.9899999999999396E-7</c:v>
                </c:pt>
                <c:pt idx="800">
                  <c:v>7.9999999999999403E-7</c:v>
                </c:pt>
                <c:pt idx="801">
                  <c:v>8.00999999999994E-7</c:v>
                </c:pt>
                <c:pt idx="802">
                  <c:v>8.0199999999999397E-7</c:v>
                </c:pt>
                <c:pt idx="803">
                  <c:v>8.0299999999999405E-7</c:v>
                </c:pt>
                <c:pt idx="804">
                  <c:v>8.0399999999999402E-7</c:v>
                </c:pt>
                <c:pt idx="805">
                  <c:v>8.0499999999999399E-7</c:v>
                </c:pt>
                <c:pt idx="806">
                  <c:v>8.0599999999999396E-7</c:v>
                </c:pt>
                <c:pt idx="807">
                  <c:v>8.0699999999999403E-7</c:v>
                </c:pt>
                <c:pt idx="808">
                  <c:v>8.07999999999994E-7</c:v>
                </c:pt>
                <c:pt idx="809">
                  <c:v>8.0899999999999397E-7</c:v>
                </c:pt>
                <c:pt idx="810">
                  <c:v>8.0999999999999404E-7</c:v>
                </c:pt>
                <c:pt idx="811">
                  <c:v>8.1099999999999401E-7</c:v>
                </c:pt>
                <c:pt idx="812">
                  <c:v>8.1199999999999398E-7</c:v>
                </c:pt>
                <c:pt idx="813">
                  <c:v>8.1299999999999395E-7</c:v>
                </c:pt>
                <c:pt idx="814">
                  <c:v>8.1399999999999403E-7</c:v>
                </c:pt>
                <c:pt idx="815">
                  <c:v>8.14999999999994E-7</c:v>
                </c:pt>
                <c:pt idx="816">
                  <c:v>8.1599999999999397E-7</c:v>
                </c:pt>
                <c:pt idx="817">
                  <c:v>8.1699999999999404E-7</c:v>
                </c:pt>
                <c:pt idx="818">
                  <c:v>8.1799999999999401E-7</c:v>
                </c:pt>
                <c:pt idx="819">
                  <c:v>8.1899999999999398E-7</c:v>
                </c:pt>
                <c:pt idx="820">
                  <c:v>8.1999999999999395E-7</c:v>
                </c:pt>
                <c:pt idx="821">
                  <c:v>8.2099999999999402E-7</c:v>
                </c:pt>
                <c:pt idx="822">
                  <c:v>8.2199999999999399E-7</c:v>
                </c:pt>
                <c:pt idx="823">
                  <c:v>8.2299999999999396E-7</c:v>
                </c:pt>
                <c:pt idx="824">
                  <c:v>8.2399999999999298E-7</c:v>
                </c:pt>
                <c:pt idx="825">
                  <c:v>8.2499999999999295E-7</c:v>
                </c:pt>
                <c:pt idx="826">
                  <c:v>8.2599999999999302E-7</c:v>
                </c:pt>
                <c:pt idx="827">
                  <c:v>8.2699999999999299E-7</c:v>
                </c:pt>
                <c:pt idx="828">
                  <c:v>8.2799999999999296E-7</c:v>
                </c:pt>
                <c:pt idx="829">
                  <c:v>8.2899999999999304E-7</c:v>
                </c:pt>
                <c:pt idx="830">
                  <c:v>8.2999999999999301E-7</c:v>
                </c:pt>
                <c:pt idx="831">
                  <c:v>8.3099999999999298E-7</c:v>
                </c:pt>
                <c:pt idx="832">
                  <c:v>8.3199999999999305E-7</c:v>
                </c:pt>
                <c:pt idx="833">
                  <c:v>8.3299999999999302E-7</c:v>
                </c:pt>
                <c:pt idx="834">
                  <c:v>8.3399999999999299E-7</c:v>
                </c:pt>
                <c:pt idx="835">
                  <c:v>8.3499999999999296E-7</c:v>
                </c:pt>
                <c:pt idx="836">
                  <c:v>8.3599999999999303E-7</c:v>
                </c:pt>
                <c:pt idx="837">
                  <c:v>8.36999999999993E-7</c:v>
                </c:pt>
                <c:pt idx="838">
                  <c:v>8.3799999999999297E-7</c:v>
                </c:pt>
                <c:pt idx="839">
                  <c:v>8.3899999999999305E-7</c:v>
                </c:pt>
                <c:pt idx="840">
                  <c:v>8.3999999999999302E-7</c:v>
                </c:pt>
                <c:pt idx="841">
                  <c:v>8.4099999999999299E-7</c:v>
                </c:pt>
                <c:pt idx="842">
                  <c:v>8.4199999999999295E-7</c:v>
                </c:pt>
                <c:pt idx="843">
                  <c:v>8.4299999999999303E-7</c:v>
                </c:pt>
                <c:pt idx="844">
                  <c:v>8.43999999999993E-7</c:v>
                </c:pt>
                <c:pt idx="845">
                  <c:v>8.4499999999999297E-7</c:v>
                </c:pt>
                <c:pt idx="846">
                  <c:v>8.4599999999999304E-7</c:v>
                </c:pt>
                <c:pt idx="847">
                  <c:v>8.4699999999999301E-7</c:v>
                </c:pt>
                <c:pt idx="848">
                  <c:v>8.4799999999999298E-7</c:v>
                </c:pt>
                <c:pt idx="849">
                  <c:v>8.4899999999999295E-7</c:v>
                </c:pt>
                <c:pt idx="850">
                  <c:v>8.4999999999999303E-7</c:v>
                </c:pt>
                <c:pt idx="851">
                  <c:v>8.50999999999993E-7</c:v>
                </c:pt>
                <c:pt idx="852">
                  <c:v>8.5199999999999296E-7</c:v>
                </c:pt>
                <c:pt idx="853">
                  <c:v>8.5299999999999304E-7</c:v>
                </c:pt>
                <c:pt idx="854">
                  <c:v>8.5399999999999301E-7</c:v>
                </c:pt>
                <c:pt idx="855">
                  <c:v>8.5499999999999298E-7</c:v>
                </c:pt>
                <c:pt idx="856">
                  <c:v>8.5599999999999295E-7</c:v>
                </c:pt>
                <c:pt idx="857">
                  <c:v>8.5699999999999196E-7</c:v>
                </c:pt>
                <c:pt idx="858">
                  <c:v>8.5799999999999204E-7</c:v>
                </c:pt>
                <c:pt idx="859">
                  <c:v>8.5899999999999201E-7</c:v>
                </c:pt>
                <c:pt idx="860">
                  <c:v>8.5999999999999198E-7</c:v>
                </c:pt>
                <c:pt idx="861">
                  <c:v>8.6099999999999205E-7</c:v>
                </c:pt>
                <c:pt idx="862">
                  <c:v>8.6199999999999202E-7</c:v>
                </c:pt>
                <c:pt idx="863">
                  <c:v>8.6299999999999199E-7</c:v>
                </c:pt>
                <c:pt idx="864">
                  <c:v>8.6399999999999196E-7</c:v>
                </c:pt>
                <c:pt idx="865">
                  <c:v>8.6499999999999204E-7</c:v>
                </c:pt>
                <c:pt idx="866">
                  <c:v>8.6599999999999201E-7</c:v>
                </c:pt>
                <c:pt idx="867">
                  <c:v>8.6699999999999197E-7</c:v>
                </c:pt>
                <c:pt idx="868">
                  <c:v>8.6799999999999205E-7</c:v>
                </c:pt>
                <c:pt idx="869">
                  <c:v>8.6899999999999202E-7</c:v>
                </c:pt>
                <c:pt idx="870">
                  <c:v>8.6999999999999199E-7</c:v>
                </c:pt>
                <c:pt idx="871">
                  <c:v>8.7099999999999196E-7</c:v>
                </c:pt>
                <c:pt idx="872">
                  <c:v>8.7199999999999203E-7</c:v>
                </c:pt>
                <c:pt idx="873">
                  <c:v>8.72999999999992E-7</c:v>
                </c:pt>
                <c:pt idx="874">
                  <c:v>8.7399999999999197E-7</c:v>
                </c:pt>
                <c:pt idx="875">
                  <c:v>8.7499999999999205E-7</c:v>
                </c:pt>
                <c:pt idx="876">
                  <c:v>8.7599999999999202E-7</c:v>
                </c:pt>
                <c:pt idx="877">
                  <c:v>8.7699999999999198E-7</c:v>
                </c:pt>
                <c:pt idx="878">
                  <c:v>8.7799999999999195E-7</c:v>
                </c:pt>
                <c:pt idx="879">
                  <c:v>8.7899999999999203E-7</c:v>
                </c:pt>
                <c:pt idx="880">
                  <c:v>8.79999999999992E-7</c:v>
                </c:pt>
                <c:pt idx="881">
                  <c:v>8.8099999999999197E-7</c:v>
                </c:pt>
                <c:pt idx="882">
                  <c:v>8.8199999999999204E-7</c:v>
                </c:pt>
                <c:pt idx="883">
                  <c:v>8.8299999999999201E-7</c:v>
                </c:pt>
                <c:pt idx="884">
                  <c:v>8.8399999999999198E-7</c:v>
                </c:pt>
                <c:pt idx="885">
                  <c:v>8.8499999999999195E-7</c:v>
                </c:pt>
                <c:pt idx="886">
                  <c:v>8.8599999999999203E-7</c:v>
                </c:pt>
                <c:pt idx="887">
                  <c:v>8.8699999999999199E-7</c:v>
                </c:pt>
                <c:pt idx="888">
                  <c:v>8.8799999999999196E-7</c:v>
                </c:pt>
                <c:pt idx="889">
                  <c:v>8.8899999999999098E-7</c:v>
                </c:pt>
                <c:pt idx="890">
                  <c:v>8.8999999999999095E-7</c:v>
                </c:pt>
                <c:pt idx="891">
                  <c:v>8.9099999999999102E-7</c:v>
                </c:pt>
                <c:pt idx="892">
                  <c:v>8.9199999999999099E-7</c:v>
                </c:pt>
                <c:pt idx="893">
                  <c:v>8.9299999999999096E-7</c:v>
                </c:pt>
                <c:pt idx="894">
                  <c:v>8.9399999999999104E-7</c:v>
                </c:pt>
                <c:pt idx="895">
                  <c:v>8.9499999999999101E-7</c:v>
                </c:pt>
                <c:pt idx="896">
                  <c:v>8.9599999999999098E-7</c:v>
                </c:pt>
                <c:pt idx="897">
                  <c:v>8.9699999999999105E-7</c:v>
                </c:pt>
                <c:pt idx="898">
                  <c:v>8.9799999999999102E-7</c:v>
                </c:pt>
                <c:pt idx="899">
                  <c:v>8.9899999999999099E-7</c:v>
                </c:pt>
                <c:pt idx="900">
                  <c:v>8.9999999999999096E-7</c:v>
                </c:pt>
                <c:pt idx="901">
                  <c:v>9.0099999999999103E-7</c:v>
                </c:pt>
                <c:pt idx="902">
                  <c:v>9.01999999999991E-7</c:v>
                </c:pt>
                <c:pt idx="903">
                  <c:v>9.0299999999999097E-7</c:v>
                </c:pt>
                <c:pt idx="904">
                  <c:v>9.0399999999999105E-7</c:v>
                </c:pt>
                <c:pt idx="905">
                  <c:v>9.0499999999999102E-7</c:v>
                </c:pt>
                <c:pt idx="906">
                  <c:v>9.0599999999999099E-7</c:v>
                </c:pt>
                <c:pt idx="907">
                  <c:v>9.0699999999999096E-7</c:v>
                </c:pt>
                <c:pt idx="908">
                  <c:v>9.0799999999999103E-7</c:v>
                </c:pt>
                <c:pt idx="909">
                  <c:v>9.08999999999991E-7</c:v>
                </c:pt>
                <c:pt idx="910">
                  <c:v>9.0999999999999097E-7</c:v>
                </c:pt>
                <c:pt idx="911">
                  <c:v>9.1099999999999104E-7</c:v>
                </c:pt>
                <c:pt idx="912">
                  <c:v>9.1199999999999101E-7</c:v>
                </c:pt>
                <c:pt idx="913">
                  <c:v>9.1299999999999098E-7</c:v>
                </c:pt>
                <c:pt idx="914">
                  <c:v>9.1399999999999095E-7</c:v>
                </c:pt>
                <c:pt idx="915">
                  <c:v>9.1499999999999103E-7</c:v>
                </c:pt>
                <c:pt idx="916">
                  <c:v>9.15999999999991E-7</c:v>
                </c:pt>
                <c:pt idx="917">
                  <c:v>9.1699999999999097E-7</c:v>
                </c:pt>
                <c:pt idx="918">
                  <c:v>9.1799999999999104E-7</c:v>
                </c:pt>
                <c:pt idx="919">
                  <c:v>9.1899999999999101E-7</c:v>
                </c:pt>
                <c:pt idx="920">
                  <c:v>9.1999999999999098E-7</c:v>
                </c:pt>
                <c:pt idx="921">
                  <c:v>9.2099999999999095E-7</c:v>
                </c:pt>
                <c:pt idx="922">
                  <c:v>9.2199999999998997E-7</c:v>
                </c:pt>
                <c:pt idx="923">
                  <c:v>9.2299999999999004E-7</c:v>
                </c:pt>
                <c:pt idx="924">
                  <c:v>9.2399999999999001E-7</c:v>
                </c:pt>
                <c:pt idx="925">
                  <c:v>9.2499999999998998E-7</c:v>
                </c:pt>
                <c:pt idx="926">
                  <c:v>9.2599999999998995E-7</c:v>
                </c:pt>
                <c:pt idx="927">
                  <c:v>9.2699999999999002E-7</c:v>
                </c:pt>
                <c:pt idx="928">
                  <c:v>9.2799999999998999E-7</c:v>
                </c:pt>
                <c:pt idx="929">
                  <c:v>9.2899999999998996E-7</c:v>
                </c:pt>
                <c:pt idx="930">
                  <c:v>9.2999999999999004E-7</c:v>
                </c:pt>
                <c:pt idx="931">
                  <c:v>9.3099999999999001E-7</c:v>
                </c:pt>
                <c:pt idx="932">
                  <c:v>9.3199999999998998E-7</c:v>
                </c:pt>
                <c:pt idx="933">
                  <c:v>9.3299999999999005E-7</c:v>
                </c:pt>
                <c:pt idx="934">
                  <c:v>9.3399999999999002E-7</c:v>
                </c:pt>
                <c:pt idx="935">
                  <c:v>9.3499999999998999E-7</c:v>
                </c:pt>
                <c:pt idx="936">
                  <c:v>9.3599999999998996E-7</c:v>
                </c:pt>
                <c:pt idx="937">
                  <c:v>9.3699999999999003E-7</c:v>
                </c:pt>
                <c:pt idx="938">
                  <c:v>9.3799999999999E-7</c:v>
                </c:pt>
                <c:pt idx="939">
                  <c:v>9.3899999999998997E-7</c:v>
                </c:pt>
                <c:pt idx="940">
                  <c:v>9.3999999999999005E-7</c:v>
                </c:pt>
                <c:pt idx="941">
                  <c:v>9.4099999999999002E-7</c:v>
                </c:pt>
                <c:pt idx="942">
                  <c:v>9.4199999999998999E-7</c:v>
                </c:pt>
                <c:pt idx="943">
                  <c:v>9.4299999999998995E-7</c:v>
                </c:pt>
                <c:pt idx="944">
                  <c:v>9.4399999999999003E-7</c:v>
                </c:pt>
                <c:pt idx="945">
                  <c:v>9.4499999999999E-7</c:v>
                </c:pt>
                <c:pt idx="946">
                  <c:v>9.4599999999998997E-7</c:v>
                </c:pt>
                <c:pt idx="947">
                  <c:v>9.4699999999999004E-7</c:v>
                </c:pt>
                <c:pt idx="948">
                  <c:v>9.4799999999999001E-7</c:v>
                </c:pt>
                <c:pt idx="949">
                  <c:v>9.4899999999998998E-7</c:v>
                </c:pt>
                <c:pt idx="950">
                  <c:v>9.4999999999998995E-7</c:v>
                </c:pt>
                <c:pt idx="951">
                  <c:v>9.5099999999999003E-7</c:v>
                </c:pt>
                <c:pt idx="952">
                  <c:v>9.5199999999999E-7</c:v>
                </c:pt>
                <c:pt idx="953">
                  <c:v>9.5299999999998997E-7</c:v>
                </c:pt>
                <c:pt idx="954">
                  <c:v>9.5399999999998993E-7</c:v>
                </c:pt>
                <c:pt idx="955">
                  <c:v>9.5499999999999001E-7</c:v>
                </c:pt>
                <c:pt idx="956">
                  <c:v>9.5599999999999008E-7</c:v>
                </c:pt>
                <c:pt idx="957">
                  <c:v>9.5699999999998995E-7</c:v>
                </c:pt>
                <c:pt idx="958">
                  <c:v>9.5799999999999002E-7</c:v>
                </c:pt>
                <c:pt idx="959">
                  <c:v>9.589999999999901E-7</c:v>
                </c:pt>
                <c:pt idx="960">
                  <c:v>9.5999999999998996E-7</c:v>
                </c:pt>
                <c:pt idx="961">
                  <c:v>9.6099999999999004E-7</c:v>
                </c:pt>
                <c:pt idx="962">
                  <c:v>9.619999999999899E-7</c:v>
                </c:pt>
                <c:pt idx="963">
                  <c:v>9.6299999999998998E-7</c:v>
                </c:pt>
                <c:pt idx="964">
                  <c:v>9.6399999999999005E-7</c:v>
                </c:pt>
                <c:pt idx="965">
                  <c:v>9.6499999999998991E-7</c:v>
                </c:pt>
                <c:pt idx="966">
                  <c:v>9.6599999999998999E-7</c:v>
                </c:pt>
                <c:pt idx="967">
                  <c:v>9.6699999999999091E-7</c:v>
                </c:pt>
                <c:pt idx="968">
                  <c:v>9.6799999999999099E-7</c:v>
                </c:pt>
                <c:pt idx="969">
                  <c:v>9.6899999999999106E-7</c:v>
                </c:pt>
                <c:pt idx="970">
                  <c:v>9.6999999999999092E-7</c:v>
                </c:pt>
                <c:pt idx="971">
                  <c:v>9.70999999999991E-7</c:v>
                </c:pt>
                <c:pt idx="972">
                  <c:v>9.7199999999999107E-7</c:v>
                </c:pt>
                <c:pt idx="973">
                  <c:v>9.7299999999999094E-7</c:v>
                </c:pt>
                <c:pt idx="974">
                  <c:v>9.7399999999999101E-7</c:v>
                </c:pt>
                <c:pt idx="975">
                  <c:v>9.7499999999999109E-7</c:v>
                </c:pt>
                <c:pt idx="976">
                  <c:v>9.7599999999999095E-7</c:v>
                </c:pt>
                <c:pt idx="977">
                  <c:v>9.7699999999999103E-7</c:v>
                </c:pt>
                <c:pt idx="978">
                  <c:v>9.779999999999911E-7</c:v>
                </c:pt>
                <c:pt idx="979">
                  <c:v>9.7899999999999097E-7</c:v>
                </c:pt>
                <c:pt idx="980">
                  <c:v>9.7999999999999104E-7</c:v>
                </c:pt>
                <c:pt idx="981">
                  <c:v>9.8099999999999196E-7</c:v>
                </c:pt>
                <c:pt idx="982">
                  <c:v>9.8199999999999204E-7</c:v>
                </c:pt>
                <c:pt idx="983">
                  <c:v>9.829999999999919E-7</c:v>
                </c:pt>
                <c:pt idx="984">
                  <c:v>9.8399999999999198E-7</c:v>
                </c:pt>
                <c:pt idx="985">
                  <c:v>9.8499999999999205E-7</c:v>
                </c:pt>
                <c:pt idx="986">
                  <c:v>9.8599999999999191E-7</c:v>
                </c:pt>
                <c:pt idx="987">
                  <c:v>9.8699999999999199E-7</c:v>
                </c:pt>
                <c:pt idx="988">
                  <c:v>9.8799999999999207E-7</c:v>
                </c:pt>
                <c:pt idx="989">
                  <c:v>9.8899999999999193E-7</c:v>
                </c:pt>
                <c:pt idx="990">
                  <c:v>9.89999999999992E-7</c:v>
                </c:pt>
                <c:pt idx="991">
                  <c:v>9.9099999999999208E-7</c:v>
                </c:pt>
                <c:pt idx="992">
                  <c:v>9.9199999999999194E-7</c:v>
                </c:pt>
                <c:pt idx="993">
                  <c:v>9.9299999999999202E-7</c:v>
                </c:pt>
                <c:pt idx="994">
                  <c:v>9.9399999999999294E-7</c:v>
                </c:pt>
                <c:pt idx="995">
                  <c:v>9.9499999999999301E-7</c:v>
                </c:pt>
                <c:pt idx="996">
                  <c:v>9.9599999999999309E-7</c:v>
                </c:pt>
                <c:pt idx="997">
                  <c:v>9.9699999999999295E-7</c:v>
                </c:pt>
                <c:pt idx="998">
                  <c:v>9.9799999999999303E-7</c:v>
                </c:pt>
                <c:pt idx="999">
                  <c:v>9.989999999999931E-7</c:v>
                </c:pt>
                <c:pt idx="1000">
                  <c:v>9.9999999999999297E-7</c:v>
                </c:pt>
              </c:numCache>
            </c:numRef>
          </c:xVal>
          <c:yVal>
            <c:numRef>
              <c:f>output_e!$C$1:$C$1001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2.6999992949763799E-2</c:v>
                </c:pt>
                <c:pt idx="3">
                  <c:v>8.0999978849291401E-2</c:v>
                </c:pt>
                <c:pt idx="4">
                  <c:v>0.16178125781279601</c:v>
                </c:pt>
                <c:pt idx="5">
                  <c:v>0.26890643006870701</c:v>
                </c:pt>
                <c:pt idx="6">
                  <c:v>0.40172116742827602</c:v>
                </c:pt>
                <c:pt idx="7">
                  <c:v>0.55935775622280903</c:v>
                </c:pt>
                <c:pt idx="8">
                  <c:v>0.74074039736060504</c:v>
                </c:pt>
                <c:pt idx="9">
                  <c:v>0.94459223480584198</c:v>
                </c:pt>
                <c:pt idx="10">
                  <c:v>1.1694440695489401</c:v>
                </c:pt>
                <c:pt idx="11">
                  <c:v>1.4136447021377501</c:v>
                </c:pt>
                <c:pt idx="12">
                  <c:v>1.6753728331864399</c:v>
                </c:pt>
                <c:pt idx="13">
                  <c:v>1.95265043808753</c:v>
                </c:pt>
                <c:pt idx="14">
                  <c:v>2.2433575195331099</c:v>
                </c:pt>
                <c:pt idx="15">
                  <c:v>2.5452481295099401</c:v>
                </c:pt>
                <c:pt idx="16">
                  <c:v>2.8559675412731802</c:v>
                </c:pt>
                <c:pt idx="17">
                  <c:v>3.17307044152053</c:v>
                </c:pt>
                <c:pt idx="18">
                  <c:v>3.4940400036738999</c:v>
                </c:pt>
                <c:pt idx="19">
                  <c:v>3.8163076949119898</c:v>
                </c:pt>
                <c:pt idx="20">
                  <c:v>4.1372736624602302</c:v>
                </c:pt>
                <c:pt idx="21">
                  <c:v>4.4543275387012002</c:v>
                </c:pt>
                <c:pt idx="22">
                  <c:v>4.7648694999766397</c:v>
                </c:pt>
                <c:pt idx="23">
                  <c:v>5.06633141055958</c:v>
                </c:pt>
                <c:pt idx="24">
                  <c:v>5.3561978812205098</c:v>
                </c:pt>
                <c:pt idx="25">
                  <c:v>5.6320270711213203</c:v>
                </c:pt>
                <c:pt idx="26">
                  <c:v>5.8914710624627498</c:v>
                </c:pt>
                <c:pt idx="27">
                  <c:v>6.1322956393899899</c:v>
                </c:pt>
                <c:pt idx="28">
                  <c:v>6.3523993061219297</c:v>
                </c:pt>
                <c:pt idx="29">
                  <c:v>6.5498313840948104</c:v>
                </c:pt>
                <c:pt idx="30">
                  <c:v>6.7228090340736504</c:v>
                </c:pt>
                <c:pt idx="31">
                  <c:v>6.8697330566444297</c:v>
                </c:pt>
                <c:pt idx="32">
                  <c:v>6.98920233320821</c:v>
                </c:pt>
                <c:pt idx="33">
                  <c:v>7.0800267794928899</c:v>
                </c:pt>
                <c:pt idx="34">
                  <c:v>7.1412386946110198</c:v>
                </c:pt>
                <c:pt idx="35">
                  <c:v>7.17210240073977</c:v>
                </c:pt>
                <c:pt idx="36">
                  <c:v>7.1721220814961599</c:v>
                </c:pt>
                <c:pt idx="37">
                  <c:v>7.1410477409258304</c:v>
                </c:pt>
                <c:pt idx="38">
                  <c:v>7.0788792196146897</c:v>
                </c:pt>
                <c:pt idx="39">
                  <c:v>6.9858682196556403</c:v>
                </c:pt>
                <c:pt idx="40">
                  <c:v>6.8625183059398003</c:v>
                </c:pt>
                <c:pt idx="41">
                  <c:v>6.7095828673701297</c:v>
                </c:pt>
                <c:pt idx="42">
                  <c:v>6.5280610379868103</c:v>
                </c:pt>
                <c:pt idx="43">
                  <c:v>6.3191915945188102</c:v>
                </c:pt>
                <c:pt idx="44">
                  <c:v>6.08444486340019</c:v>
                </c:pt>
                <c:pt idx="45">
                  <c:v>5.8255126866812601</c:v>
                </c:pt>
                <c:pt idx="46">
                  <c:v>5.5442965123875902</c:v>
                </c:pt>
                <c:pt idx="47">
                  <c:v>5.2428936906029397</c:v>
                </c:pt>
                <c:pt idx="48">
                  <c:v>4.9235820717443</c:v>
                </c:pt>
                <c:pt idx="49">
                  <c:v>4.5888030180306201</c:v>
                </c:pt>
                <c:pt idx="50">
                  <c:v>4.2411429528992999</c:v>
                </c:pt>
                <c:pt idx="51">
                  <c:v>3.88331358597735</c:v>
                </c:pt>
                <c:pt idx="52">
                  <c:v>3.5181309630569899</c:v>
                </c:pt>
                <c:pt idx="53">
                  <c:v>3.1484935012534598</c:v>
                </c:pt>
                <c:pt idx="54">
                  <c:v>2.77735917904003</c:v>
                </c:pt>
                <c:pt idx="55">
                  <c:v>2.4077220590755002</c:v>
                </c:pt>
                <c:pt idx="56">
                  <c:v>2.0425883285848201</c:v>
                </c:pt>
                <c:pt idx="57">
                  <c:v>1.6849520474578901</c:v>
                </c:pt>
                <c:pt idx="58">
                  <c:v>1.33777079813941</c:v>
                </c:pt>
                <c:pt idx="59">
                  <c:v>1.00394143375008</c:v>
                </c:pt>
                <c:pt idx="60">
                  <c:v>0.68627612167506402</c:v>
                </c:pt>
                <c:pt idx="61">
                  <c:v>0.38747887905984102</c:v>
                </c:pt>
                <c:pt idx="62">
                  <c:v>0.110122794260337</c:v>
                </c:pt>
                <c:pt idx="63">
                  <c:v>-0.14337187569024201</c:v>
                </c:pt>
                <c:pt idx="64">
                  <c:v>-0.37075854709164902</c:v>
                </c:pt>
                <c:pt idx="65">
                  <c:v>-0.56998391365344403</c:v>
                </c:pt>
                <c:pt idx="66">
                  <c:v>-0.73920614381821204</c:v>
                </c:pt>
                <c:pt idx="67">
                  <c:v>-0.87681151253818101</c:v>
                </c:pt>
                <c:pt idx="68">
                  <c:v>-0.98142932010693096</c:v>
                </c:pt>
                <c:pt idx="69">
                  <c:v>-1.05194496332887</c:v>
                </c:pt>
                <c:pt idx="70">
                  <c:v>-1.0875110381839801</c:v>
                </c:pt>
                <c:pt idx="71">
                  <c:v>-1.0875563681113001</c:v>
                </c:pt>
                <c:pt idx="72">
                  <c:v>-1.0517928679797299</c:v>
                </c:pt>
                <c:pt idx="73">
                  <c:v>-0.98022017061695399</c:v>
                </c:pt>
                <c:pt idx="74">
                  <c:v>-0.87312796029839201</c:v>
                </c:pt>
                <c:pt idx="75">
                  <c:v>-0.73109597572130403</c:v>
                </c:pt>
                <c:pt idx="76">
                  <c:v>-0.55499166356276297</c:v>
                </c:pt>
                <c:pt idx="77">
                  <c:v>-0.34596548259743498</c:v>
                </c:pt>
                <c:pt idx="78">
                  <c:v>-0.105443877381332</c:v>
                </c:pt>
                <c:pt idx="79">
                  <c:v>0.16488004046183199</c:v>
                </c:pt>
                <c:pt idx="80">
                  <c:v>0.46305804643852799</c:v>
                </c:pt>
                <c:pt idx="81">
                  <c:v>0.78690051738597999</c:v>
                </c:pt>
                <c:pt idx="82">
                  <c:v>1.1339922120864401</c:v>
                </c:pt>
                <c:pt idx="83">
                  <c:v>1.5017100072101901</c:v>
                </c:pt>
                <c:pt idx="84">
                  <c:v>1.8872424607642799</c:v>
                </c:pt>
                <c:pt idx="85">
                  <c:v>2.28761105938595</c:v>
                </c:pt>
                <c:pt idx="86">
                  <c:v>2.6996929910168501</c:v>
                </c:pt>
                <c:pt idx="87">
                  <c:v>3.1202452708549502</c:v>
                </c:pt>
                <c:pt idx="88">
                  <c:v>3.5459300361256099</c:v>
                </c:pt>
                <c:pt idx="89">
                  <c:v>3.9733408142516602</c:v>
                </c:pt>
                <c:pt idx="90">
                  <c:v>4.39902955953474</c:v>
                </c:pt>
                <c:pt idx="91">
                  <c:v>4.8195342455760404</c:v>
                </c:pt>
                <c:pt idx="92">
                  <c:v>5.23140679443914</c:v>
                </c:pt>
                <c:pt idx="93">
                  <c:v>5.6312411190564902</c:v>
                </c:pt>
                <c:pt idx="94">
                  <c:v>6.0157010526534496</c:v>
                </c:pt>
                <c:pt idx="95">
                  <c:v>6.3815479380462801</c:v>
                </c:pt>
                <c:pt idx="96">
                  <c:v>6.7256676505860202</c:v>
                </c:pt>
                <c:pt idx="97">
                  <c:v>7.0450968312747699</c:v>
                </c:pt>
                <c:pt idx="98">
                  <c:v>7.3370481111688104</c:v>
                </c:pt>
                <c:pt idx="99">
                  <c:v>7.5989341145801603</c:v>
                </c:pt>
                <c:pt idx="100">
                  <c:v>7.8283900367591803</c:v>
                </c:pt>
                <c:pt idx="101">
                  <c:v>8.0232946016321591</c:v>
                </c:pt>
                <c:pt idx="102">
                  <c:v>8.1817892167147406</c:v>
                </c:pt>
                <c:pt idx="103">
                  <c:v>8.3022951554437103</c:v>
                </c:pt>
                <c:pt idx="104">
                  <c:v>8.3835286117721104</c:v>
                </c:pt>
                <c:pt idx="105">
                  <c:v>8.4245134878511294</c:v>
                </c:pt>
                <c:pt idx="106">
                  <c:v>8.4245917928563099</c:v>
                </c:pt>
                <c:pt idx="107">
                  <c:v>8.3834315493781109</c:v>
                </c:pt>
                <c:pt idx="108">
                  <c:v>8.3010321231461397</c:v>
                </c:pt>
                <c:pt idx="109">
                  <c:v>8.1777269120455305</c:v>
                </c:pt>
                <c:pt idx="110">
                  <c:v>8.01418335125447</c:v>
                </c:pt>
                <c:pt idx="111">
                  <c:v>7.8114002127220701</c:v>
                </c:pt>
                <c:pt idx="112">
                  <c:v>7.57070219894484</c:v>
                </c:pt>
                <c:pt idx="113">
                  <c:v>7.2937318529159896</c:v>
                </c:pt>
                <c:pt idx="114">
                  <c:v>6.9824388280380303</c:v>
                </c:pt>
                <c:pt idx="115">
                  <c:v>6.6390665835279599</c:v>
                </c:pt>
                <c:pt idx="116">
                  <c:v>6.2661365922289098</c:v>
                </c:pt>
                <c:pt idx="117">
                  <c:v>5.8664301685951399</c:v>
                </c:pt>
                <c:pt idx="118">
                  <c:v>5.4429680447674</c:v>
                </c:pt>
                <c:pt idx="119">
                  <c:v>4.9989878419317204</c:v>
                </c:pt>
                <c:pt idx="120">
                  <c:v>4.5379196023954496</c:v>
                </c:pt>
                <c:pt idx="121">
                  <c:v>4.0633595648625196</c:v>
                </c:pt>
                <c:pt idx="122">
                  <c:v>3.5790423810979601</c:v>
                </c:pt>
                <c:pt idx="123">
                  <c:v>3.08881198640207</c:v>
                </c:pt>
                <c:pt idx="124">
                  <c:v>2.5965913489389898</c:v>
                </c:pt>
                <c:pt idx="125">
                  <c:v>2.1063513338688602</c:v>
                </c:pt>
                <c:pt idx="126">
                  <c:v>1.6220789273140701</c:v>
                </c:pt>
                <c:pt idx="127">
                  <c:v>1.14774507235979</c:v>
                </c:pt>
                <c:pt idx="128">
                  <c:v>0.68727237447484302</c:v>
                </c:pt>
                <c:pt idx="129">
                  <c:v>0.244502936881104</c:v>
                </c:pt>
                <c:pt idx="130">
                  <c:v>-0.17683341254248799</c:v>
                </c:pt>
                <c:pt idx="131">
                  <c:v>-0.573150242287912</c:v>
                </c:pt>
                <c:pt idx="132">
                  <c:v>-0.94103472881599404</c:v>
                </c:pt>
                <c:pt idx="133">
                  <c:v>-1.27727670664403</c:v>
                </c:pt>
                <c:pt idx="134">
                  <c:v>-1.5788963122092501</c:v>
                </c:pt>
                <c:pt idx="135">
                  <c:v>-1.84316998620242</c:v>
                </c:pt>
                <c:pt idx="136">
                  <c:v>-2.06765461045641</c:v>
                </c:pt>
                <c:pt idx="137">
                  <c:v>-2.2502095687708299</c:v>
                </c:pt>
                <c:pt idx="138">
                  <c:v>-2.3890165361640299</c:v>
                </c:pt>
                <c:pt idx="139">
                  <c:v>-2.4825968178597702</c:v>
                </c:pt>
                <c:pt idx="140">
                  <c:v>-2.52982607771576</c:v>
                </c:pt>
                <c:pt idx="141">
                  <c:v>-2.5299463156481901</c:v>
                </c:pt>
                <c:pt idx="142">
                  <c:v>-2.48257497475212</c:v>
                </c:pt>
                <c:pt idx="143">
                  <c:v>-2.3877110811005502</c:v>
                </c:pt>
                <c:pt idx="144">
                  <c:v>-2.2457383424545498</c:v>
                </c:pt>
                <c:pt idx="145">
                  <c:v>-2.0574251561520498</c:v>
                </c:pt>
                <c:pt idx="146">
                  <c:v>-1.8239215010757901</c:v>
                </c:pt>
                <c:pt idx="147">
                  <c:v>-1.54675271363654</c:v>
                </c:pt>
                <c:pt idx="148">
                  <c:v>-1.22781017294654</c:v>
                </c:pt>
                <c:pt idx="149">
                  <c:v>-0.86933894559781499</c:v>
                </c:pt>
                <c:pt idx="150">
                  <c:v>-0.47392246549535899</c:v>
                </c:pt>
                <c:pt idx="151">
                  <c:v>-4.4464348822509998E-2</c:v>
                </c:pt>
                <c:pt idx="152">
                  <c:v>0.41583253176823498</c:v>
                </c:pt>
                <c:pt idx="153">
                  <c:v>0.90348956644016098</c:v>
                </c:pt>
                <c:pt idx="154">
                  <c:v>1.41477835143404</c:v>
                </c:pt>
                <c:pt idx="155">
                  <c:v>1.94574886580047</c:v>
                </c:pt>
                <c:pt idx="156">
                  <c:v>2.4922596714624001</c:v>
                </c:pt>
                <c:pt idx="157">
                  <c:v>3.0500099083765</c:v>
                </c:pt>
                <c:pt idx="158">
                  <c:v>3.6145728401728299</c:v>
                </c:pt>
                <c:pt idx="159">
                  <c:v>4.1814306911120598</c:v>
                </c:pt>
                <c:pt idx="160">
                  <c:v>4.7460105026407398</c:v>
                </c:pt>
                <c:pt idx="161">
                  <c:v>5.3037207273651896</c:v>
                </c:pt>
                <c:pt idx="162">
                  <c:v>5.8499882700061603</c:v>
                </c:pt>
                <c:pt idx="163">
                  <c:v>6.3802956789229901</c:v>
                </c:pt>
                <c:pt idx="164">
                  <c:v>6.8902181881756697</c:v>
                </c:pt>
                <c:pt idx="165">
                  <c:v>7.3754603088736097</c:v>
                </c:pt>
                <c:pt idx="166">
                  <c:v>7.83189166977039</c:v>
                </c:pt>
                <c:pt idx="167">
                  <c:v>8.2555818107146894</c:v>
                </c:pt>
                <c:pt idx="168">
                  <c:v>8.6428336386486109</c:v>
                </c:pt>
                <c:pt idx="169">
                  <c:v>8.9902152643266398</c:v>
                </c:pt>
                <c:pt idx="170">
                  <c:v>9.2945899487615993</c:v>
                </c:pt>
                <c:pt idx="171">
                  <c:v>9.55314390152021</c:v>
                </c:pt>
                <c:pt idx="172">
                  <c:v>9.7634116883023303</c:v>
                </c:pt>
                <c:pt idx="173">
                  <c:v>9.9232990226374795</c:v>
                </c:pt>
                <c:pt idx="174">
                  <c:v>10.031102735897401</c:v>
                </c:pt>
                <c:pt idx="175">
                  <c:v>10.085527741012299</c:v>
                </c:pt>
                <c:pt idx="176">
                  <c:v>10.0857008281326</c:v>
                </c:pt>
                <c:pt idx="177">
                  <c:v>10.031181154832099</c:v>
                </c:pt>
                <c:pt idx="178">
                  <c:v>9.92196731910553</c:v>
                </c:pt>
                <c:pt idx="179">
                  <c:v>9.7585009301911896</c:v>
                </c:pt>
                <c:pt idx="180">
                  <c:v>9.5416666199275095</c:v>
                </c:pt>
                <c:pt idx="181">
                  <c:v>9.2727884657189801</c:v>
                </c:pt>
                <c:pt idx="182">
                  <c:v>8.9536228250200907</c:v>
                </c:pt>
                <c:pt idx="183">
                  <c:v>8.5863476103112504</c:v>
                </c:pt>
                <c:pt idx="184">
                  <c:v>8.1735480626070594</c:v>
                </c:pt>
                <c:pt idx="185">
                  <c:v>7.7181991103698397</c:v>
                </c:pt>
                <c:pt idx="186">
                  <c:v>7.2236444290629001</c:v>
                </c:pt>
                <c:pt idx="187">
                  <c:v>6.6935723442362702</c:v>
                </c:pt>
                <c:pt idx="188">
                  <c:v>6.1319887477625201</c:v>
                </c:pt>
                <c:pt idx="189">
                  <c:v>5.5431872224075898</c:v>
                </c:pt>
                <c:pt idx="190">
                  <c:v>4.93171659411514</c:v>
                </c:pt>
                <c:pt idx="191">
                  <c:v>4.3023461539951899</c:v>
                </c:pt>
                <c:pt idx="192">
                  <c:v>3.6600288128436</c:v>
                </c:pt>
                <c:pt idx="193">
                  <c:v>3.0098624698941698</c:v>
                </c:pt>
                <c:pt idx="194">
                  <c:v>2.3570498942517002</c:v>
                </c:pt>
                <c:pt idx="195">
                  <c:v>1.70685743191892</c:v>
                </c:pt>
                <c:pt idx="196">
                  <c:v>1.0645728633778</c:v>
                </c:pt>
                <c:pt idx="197">
                  <c:v>0.435462746198022</c:v>
                </c:pt>
                <c:pt idx="198">
                  <c:v>-0.17527041597370699</c:v>
                </c:pt>
                <c:pt idx="199">
                  <c:v>-0.76253083251884202</c:v>
                </c:pt>
                <c:pt idx="200">
                  <c:v>-1.3213715661155301</c:v>
                </c:pt>
                <c:pt idx="201">
                  <c:v>-1.8470358086318699</c:v>
                </c:pt>
                <c:pt idx="202">
                  <c:v>-2.3349969513077</c:v>
                </c:pt>
                <c:pt idx="203">
                  <c:v>-2.7809971148904502</c:v>
                </c:pt>
                <c:pt idx="204">
                  <c:v>-3.1810838151565402</c:v>
                </c:pt>
                <c:pt idx="205">
                  <c:v>-3.5316444517242598</c:v>
                </c:pt>
                <c:pt idx="206">
                  <c:v>-3.8294383231676599</c:v>
                </c:pt>
                <c:pt idx="207">
                  <c:v>-4.0716258890720098</c:v>
                </c:pt>
                <c:pt idx="208">
                  <c:v>-4.2557950197084704</c:v>
                </c:pt>
                <c:pt idx="209">
                  <c:v>-4.3799839963054596</c:v>
                </c:pt>
                <c:pt idx="210">
                  <c:v>-4.4427010492943602</c:v>
                </c:pt>
                <c:pt idx="211">
                  <c:v>-4.4429402482273996</c:v>
                </c:pt>
                <c:pt idx="212">
                  <c:v>-4.3801935851080103</c:v>
                </c:pt>
                <c:pt idx="213">
                  <c:v>-4.2544591224253496</c:v>
                </c:pt>
                <c:pt idx="214">
                  <c:v>-4.0662451080179798</c:v>
                </c:pt>
                <c:pt idx="215">
                  <c:v>-3.8165699907676802</c:v>
                </c:pt>
                <c:pt idx="216">
                  <c:v>-3.5069583037930601</c:v>
                </c:pt>
                <c:pt idx="217">
                  <c:v>-3.1394324150157802</c:v>
                </c:pt>
                <c:pt idx="218">
                  <c:v>-2.7165001784454699</c:v>
                </c:pt>
                <c:pt idx="219">
                  <c:v>-2.2411385530038999</c:v>
                </c:pt>
                <c:pt idx="220">
                  <c:v>-1.7167732889127501</c:v>
                </c:pt>
                <c:pt idx="221">
                  <c:v>-1.14725481433266</c:v>
                </c:pt>
                <c:pt idx="222">
                  <c:v>-0.53683048679372203</c:v>
                </c:pt>
                <c:pt idx="223">
                  <c:v>0.10988659526455399</c:v>
                </c:pt>
                <c:pt idx="224">
                  <c:v>0.78795199608018895</c:v>
                </c:pt>
                <c:pt idx="225">
                  <c:v>1.49212730865636</c:v>
                </c:pt>
                <c:pt idx="226">
                  <c:v>2.21692020468062</c:v>
                </c:pt>
                <c:pt idx="227">
                  <c:v>2.9566268656104899</c:v>
                </c:pt>
                <c:pt idx="228">
                  <c:v>3.7053764705211498</c:v>
                </c:pt>
                <c:pt idx="229">
                  <c:v>4.4571773970236004</c:v>
                </c:pt>
                <c:pt idx="230">
                  <c:v>5.2059647749017302</c:v>
                </c:pt>
                <c:pt idx="231">
                  <c:v>5.9456490182409798</c:v>
                </c:pt>
                <c:pt idx="232">
                  <c:v>6.6701649508642697</c:v>
                </c:pt>
                <c:pt idx="233">
                  <c:v>7.37352113196504</c:v>
                </c:pt>
                <c:pt idx="234">
                  <c:v>8.04984898402145</c:v>
                </c:pt>
                <c:pt idx="235">
                  <c:v>8.6934513234542194</c:v>
                </c:pt>
                <c:pt idx="236">
                  <c:v>9.2988498960921895</c:v>
                </c:pt>
                <c:pt idx="237">
                  <c:v>9.8608315243471996</c:v>
                </c:pt>
                <c:pt idx="238">
                  <c:v>10.374492481061299</c:v>
                </c:pt>
                <c:pt idx="239">
                  <c:v>10.835280716234401</c:v>
                </c:pt>
                <c:pt idx="240">
                  <c:v>11.239035577203399</c:v>
                </c:pt>
                <c:pt idx="241">
                  <c:v>11.582024680238099</c:v>
                </c:pt>
                <c:pt idx="242">
                  <c:v>11.8609776118185</c:v>
                </c:pt>
                <c:pt idx="243">
                  <c:v>12.0731161609356</c:v>
                </c:pt>
                <c:pt idx="244">
                  <c:v>12.216180809433499</c:v>
                </c:pt>
                <c:pt idx="245">
                  <c:v>12.288453235513099</c:v>
                </c:pt>
                <c:pt idx="246">
                  <c:v>12.288774615824201</c:v>
                </c:pt>
                <c:pt idx="247">
                  <c:v>12.2165595438683</c:v>
                </c:pt>
                <c:pt idx="248">
                  <c:v>12.071805416465599</c:v>
                </c:pt>
                <c:pt idx="249">
                  <c:v>11.8550971755462</c:v>
                </c:pt>
                <c:pt idx="250">
                  <c:v>11.567607329236001</c:v>
                </c:pt>
                <c:pt idx="251">
                  <c:v>11.211091213827901</c:v>
                </c:pt>
                <c:pt idx="252">
                  <c:v>10.7878774964692</c:v>
                </c:pt>
                <c:pt idx="253">
                  <c:v>10.300853956940401</c:v>
                </c:pt>
                <c:pt idx="254">
                  <c:v>9.7534486254571693</c:v>
                </c:pt>
                <c:pt idx="255">
                  <c:v>9.1496063916594803</c:v>
                </c:pt>
                <c:pt idx="256">
                  <c:v>8.4937612375745797</c:v>
                </c:pt>
                <c:pt idx="257">
                  <c:v>7.7908042840190603</c:v>
                </c:pt>
                <c:pt idx="258">
                  <c:v>7.04604787535387</c:v>
                </c:pt>
                <c:pt idx="259">
                  <c:v>6.2651859614159804</c:v>
                </c:pt>
                <c:pt idx="260">
                  <c:v>5.4542510675403797</c:v>
                </c:pt>
                <c:pt idx="261">
                  <c:v>4.61956817357839</c:v>
                </c:pt>
                <c:pt idx="262">
                  <c:v>3.7677058504552199</c:v>
                </c:pt>
                <c:pt idx="263">
                  <c:v>2.9054250278465399</c:v>
                </c:pt>
                <c:pt idx="264">
                  <c:v>2.0396257887678901</c:v>
                </c:pt>
                <c:pt idx="265">
                  <c:v>1.1772926060586399</c:v>
                </c:pt>
                <c:pt idx="266">
                  <c:v>0.32543845172408398</c:v>
                </c:pt>
                <c:pt idx="267">
                  <c:v>-0.50895177727972796</c:v>
                </c:pt>
                <c:pt idx="268">
                  <c:v>-1.31897806410441</c:v>
                </c:pt>
                <c:pt idx="269">
                  <c:v>-2.0978818496598399</c:v>
                </c:pt>
                <c:pt idx="270">
                  <c:v>-2.8391019227359902</c:v>
                </c:pt>
                <c:pt idx="271">
                  <c:v>-3.5363291643173</c:v>
                </c:pt>
                <c:pt idx="272">
                  <c:v>-4.18355969337959</c:v>
                </c:pt>
                <c:pt idx="273">
                  <c:v>-4.7751459707407298</c:v>
                </c:pt>
                <c:pt idx="274">
                  <c:v>-5.3058454304842497</c:v>
                </c:pt>
                <c:pt idx="275">
                  <c:v>-5.7708662250147897</c:v>
                </c:pt>
                <c:pt idx="276">
                  <c:v>-6.1659096898308796</c:v>
                </c:pt>
                <c:pt idx="277">
                  <c:v>-6.4872091574803701</c:v>
                </c:pt>
                <c:pt idx="278">
                  <c:v>-6.7315647767338103</c:v>
                </c:pt>
                <c:pt idx="279">
                  <c:v>-6.8963740225828003</c:v>
                </c:pt>
                <c:pt idx="280">
                  <c:v>-6.9796576150282199</c:v>
                </c:pt>
                <c:pt idx="281">
                  <c:v>-6.9800805995272697</c:v>
                </c:pt>
                <c:pt idx="282">
                  <c:v>-6.8969683791573102</c:v>
                </c:pt>
                <c:pt idx="283">
                  <c:v>-6.73031752774477</c:v>
                </c:pt>
                <c:pt idx="284">
                  <c:v>-6.4808012540988704</c:v>
                </c:pt>
                <c:pt idx="285">
                  <c:v>-6.1497694297635697</c:v>
                </c:pt>
                <c:pt idx="286">
                  <c:v>-5.7392431360276701</c:v>
                </c:pt>
                <c:pt idx="287">
                  <c:v>-5.2519037299681104</c:v>
                </c:pt>
                <c:pt idx="288">
                  <c:v>-4.6910764736958699</c:v>
                </c:pt>
                <c:pt idx="289">
                  <c:v>-4.0607088153692699</c:v>
                </c:pt>
                <c:pt idx="290">
                  <c:v>-3.3653434545779302</c:v>
                </c:pt>
                <c:pt idx="291">
                  <c:v>-2.61008636802103</c:v>
                </c:pt>
                <c:pt idx="292">
                  <c:v>-1.8005700136502201</c:v>
                </c:pt>
                <c:pt idx="293">
                  <c:v>-0.94291197226919299</c:v>
                </c:pt>
                <c:pt idx="294">
                  <c:v>-4.36693246361681E-2</c:v>
                </c:pt>
                <c:pt idx="295">
                  <c:v>0.89021090092767496</c:v>
                </c:pt>
                <c:pt idx="296">
                  <c:v>1.8514448408784701</c:v>
                </c:pt>
                <c:pt idx="297">
                  <c:v>2.8324680673643701</c:v>
                </c:pt>
                <c:pt idx="298">
                  <c:v>3.8254945875048598</c:v>
                </c:pt>
                <c:pt idx="299">
                  <c:v>4.82257811524034</c:v>
                </c:pt>
                <c:pt idx="300">
                  <c:v>5.8156751378579798</c:v>
                </c:pt>
                <c:pt idx="301">
                  <c:v>6.7967092808920304</c:v>
                </c:pt>
                <c:pt idx="302">
                  <c:v>7.7576364605597599</c:v>
                </c:pt>
                <c:pt idx="303">
                  <c:v>8.6905103023775503</c:v>
                </c:pt>
                <c:pt idx="304">
                  <c:v>9.5875472982225194</c:v>
                </c:pt>
                <c:pt idx="305">
                  <c:v>10.441191171949001</c:v>
                </c:pt>
                <c:pt idx="306">
                  <c:v>11.244175925787999</c:v>
                </c:pt>
                <c:pt idx="307">
                  <c:v>11.9895870461679</c:v>
                </c:pt>
                <c:pt idx="308">
                  <c:v>12.670920358280799</c:v>
                </c:pt>
                <c:pt idx="309">
                  <c:v>13.282138033628399</c:v>
                </c:pt>
                <c:pt idx="310">
                  <c:v>13.817721273823601</c:v>
                </c:pt>
                <c:pt idx="311">
                  <c:v>14.272719216988801</c:v>
                </c:pt>
                <c:pt idx="312">
                  <c:v>14.6427936400113</c:v>
                </c:pt>
                <c:pt idx="313">
                  <c:v>14.924259060513799</c:v>
                </c:pt>
                <c:pt idx="314">
                  <c:v>15.114117876452401</c:v>
                </c:pt>
                <c:pt idx="315">
                  <c:v>15.2100902185165</c:v>
                </c:pt>
                <c:pt idx="316">
                  <c:v>15.210638230698599</c:v>
                </c:pt>
                <c:pt idx="317">
                  <c:v>15.1149845372308</c:v>
                </c:pt>
                <c:pt idx="318">
                  <c:v>14.9231246992158</c:v>
                </c:pt>
                <c:pt idx="319">
                  <c:v>14.6358335113681</c:v>
                </c:pt>
                <c:pt idx="320">
                  <c:v>14.254665037970099</c:v>
                </c:pt>
                <c:pt idx="321">
                  <c:v>13.781946337035601</c:v>
                </c:pt>
                <c:pt idx="322">
                  <c:v>13.2207648723929</c:v>
                </c:pt>
                <c:pt idx="323">
                  <c:v>12.574949664519799</c:v>
                </c:pt>
                <c:pt idx="324">
                  <c:v>11.8490462820929</c:v>
                </c:pt>
                <c:pt idx="325">
                  <c:v>11.048285826930099</c:v>
                </c:pt>
                <c:pt idx="326">
                  <c:v>10.1785481148936</c:v>
                </c:pt>
                <c:pt idx="327">
                  <c:v>9.2463193039767493</c:v>
                </c:pt>
                <c:pt idx="328">
                  <c:v>8.2586442678073197</c:v>
                </c:pt>
                <c:pt idx="329">
                  <c:v>7.2230740577820702</c:v>
                </c:pt>
                <c:pt idx="330">
                  <c:v>6.14760883960495</c:v>
                </c:pt>
                <c:pt idx="331">
                  <c:v>5.0406367297868799</c:v>
                </c:pt>
                <c:pt idx="332">
                  <c:v>3.9108689943204</c:v>
                </c:pt>
                <c:pt idx="333">
                  <c:v>2.7672721049537099</c:v>
                </c:pt>
                <c:pt idx="334">
                  <c:v>1.61899717795456</c:v>
                </c:pt>
                <c:pt idx="335">
                  <c:v>0.47530734570802302</c:v>
                </c:pt>
                <c:pt idx="336">
                  <c:v>-0.654496367305889</c:v>
                </c:pt>
                <c:pt idx="337">
                  <c:v>-1.7611500758649601</c:v>
                </c:pt>
                <c:pt idx="338">
                  <c:v>-2.8355023722834001</c:v>
                </c:pt>
                <c:pt idx="339">
                  <c:v>-3.8685893638625299</c:v>
                </c:pt>
                <c:pt idx="340">
                  <c:v>-4.8517087992736796</c:v>
                </c:pt>
                <c:pt idx="341">
                  <c:v>-5.7764926760701298</c:v>
                </c:pt>
                <c:pt idx="342">
                  <c:v>-6.6349777289044001</c:v>
                </c:pt>
                <c:pt idx="343">
                  <c:v>-7.4196732103304397</c:v>
                </c:pt>
                <c:pt idx="344">
                  <c:v>-8.1236253932360292</c:v>
                </c:pt>
                <c:pt idx="345">
                  <c:v>-8.7404782458813202</c:v>
                </c:pt>
                <c:pt idx="346">
                  <c:v>-9.2645297570736709</c:v>
                </c:pt>
                <c:pt idx="347">
                  <c:v>-9.6907834200113498</c:v>
                </c:pt>
                <c:pt idx="348">
                  <c:v>-10.0149944185621</c:v>
                </c:pt>
                <c:pt idx="349">
                  <c:v>-10.233710098957699</c:v>
                </c:pt>
                <c:pt idx="350">
                  <c:v>-10.3443043527956</c:v>
                </c:pt>
                <c:pt idx="351">
                  <c:v>-10.3450055835272</c:v>
                </c:pt>
                <c:pt idx="352">
                  <c:v>-10.2349179779303</c:v>
                </c:pt>
                <c:pt idx="353">
                  <c:v>-10.0140358560375</c:v>
                </c:pt>
                <c:pt idx="354">
                  <c:v>-9.6832509272213603</c:v>
                </c:pt>
                <c:pt idx="355">
                  <c:v>-9.2443523362018798</c:v>
                </c:pt>
                <c:pt idx="356">
                  <c:v>-8.7000194402029098</c:v>
                </c:pt>
                <c:pt idx="357">
                  <c:v>-8.0538073168834003</c:v>
                </c:pt>
                <c:pt idx="358">
                  <c:v>-7.3101250615496403</c:v>
                </c:pt>
                <c:pt idx="359">
                  <c:v>-6.4742069910337303</c:v>
                </c:pt>
                <c:pt idx="360">
                  <c:v>-5.5520769300309398</c:v>
                </c:pt>
                <c:pt idx="361">
                  <c:v>-4.5505058131444196</c:v>
                </c:pt>
                <c:pt idx="362">
                  <c:v>-3.4769628919179199</c:v>
                </c:pt>
                <c:pt idx="363">
                  <c:v>-2.3395608902798299</c:v>
                </c:pt>
                <c:pt idx="364">
                  <c:v>-1.1469955036214601</c:v>
                </c:pt>
                <c:pt idx="365">
                  <c:v>9.1520314249596793E-2</c:v>
                </c:pt>
                <c:pt idx="366">
                  <c:v>1.36632678622377</c:v>
                </c:pt>
                <c:pt idx="367">
                  <c:v>2.6673919367958701</c:v>
                </c:pt>
                <c:pt idx="368">
                  <c:v>3.9843898362391901</c:v>
                </c:pt>
                <c:pt idx="369">
                  <c:v>5.3067818595859597</c:v>
                </c:pt>
                <c:pt idx="370">
                  <c:v>6.6239003266362202</c:v>
                </c:pt>
                <c:pt idx="371">
                  <c:v>7.9250338647978102</c:v>
                </c:pt>
                <c:pt idx="372">
                  <c:v>9.1995138172734308</c:v>
                </c:pt>
                <c:pt idx="373">
                  <c:v>10.4368010051559</c:v>
                </c:pt>
                <c:pt idx="374">
                  <c:v>11.6265721435259</c:v>
                </c:pt>
                <c:pt idx="375">
                  <c:v>12.758805208778501</c:v>
                </c:pt>
                <c:pt idx="376">
                  <c:v>13.8238630572093</c:v>
                </c:pt>
                <c:pt idx="377">
                  <c:v>14.812574603384601</c:v>
                </c:pt>
                <c:pt idx="378">
                  <c:v>15.716312880984599</c:v>
                </c:pt>
                <c:pt idx="379">
                  <c:v>16.527069328576701</c:v>
                </c:pt>
                <c:pt idx="380">
                  <c:v>17.237523668023599</c:v>
                </c:pt>
                <c:pt idx="381">
                  <c:v>17.841108773814799</c:v>
                </c:pt>
                <c:pt idx="382">
                  <c:v>18.332069967303301</c:v>
                </c:pt>
                <c:pt idx="383">
                  <c:v>18.705518210408901</c:v>
                </c:pt>
                <c:pt idx="384">
                  <c:v>18.9574767185028</c:v>
                </c:pt>
                <c:pt idx="385">
                  <c:v>19.0849205616055</c:v>
                </c:pt>
                <c:pt idx="386">
                  <c:v>19.0858088763346</c:v>
                </c:pt>
                <c:pt idx="387">
                  <c:v>18.959109367830401</c:v>
                </c:pt>
                <c:pt idx="388">
                  <c:v>18.704814840745499</c:v>
                </c:pt>
                <c:pt idx="389">
                  <c:v>18.3239515608308</c:v>
                </c:pt>
                <c:pt idx="390">
                  <c:v>17.8185793132178</c:v>
                </c:pt>
                <c:pt idx="391">
                  <c:v>17.191783089668299</c:v>
                </c:pt>
                <c:pt idx="392">
                  <c:v>16.447656404319101</c:v>
                </c:pt>
                <c:pt idx="393">
                  <c:v>15.5912763052551</c:v>
                </c:pt>
                <c:pt idx="394">
                  <c:v>14.6286702170539</c:v>
                </c:pt>
                <c:pt idx="395">
                  <c:v>13.5667748167066</c:v>
                </c:pt>
                <c:pt idx="396">
                  <c:v>12.4133872114915</c:v>
                </c:pt>
                <c:pt idx="397">
                  <c:v>11.1771087519056</c:v>
                </c:pt>
                <c:pt idx="398">
                  <c:v>9.8672818751115798</c:v>
                </c:pt>
                <c:pt idx="399">
                  <c:v>8.4939204340172392</c:v>
                </c:pt>
                <c:pt idx="400">
                  <c:v>7.0676340235542501</c:v>
                </c:pt>
                <c:pt idx="401">
                  <c:v>5.5995468684907301</c:v>
                </c:pt>
                <c:pt idx="402">
                  <c:v>4.1012118857347399</c:v>
                </c:pt>
                <c:pt idx="403">
                  <c:v>2.5845205781371701</c:v>
                </c:pt>
                <c:pt idx="404">
                  <c:v>1.0616094558892699</c:v>
                </c:pt>
                <c:pt idx="405">
                  <c:v>-0.455236284625336</c:v>
                </c:pt>
                <c:pt idx="406">
                  <c:v>-1.9536810665375</c:v>
                </c:pt>
                <c:pt idx="407">
                  <c:v>-3.4214384425572901</c:v>
                </c:pt>
                <c:pt idx="408">
                  <c:v>-4.8463710131205398</c:v>
                </c:pt>
                <c:pt idx="409">
                  <c:v>-6.2165899465859003</c:v>
                </c:pt>
                <c:pt idx="410">
                  <c:v>-7.5205532921456397</c:v>
                </c:pt>
                <c:pt idx="411">
                  <c:v>-8.7471622793367896</c:v>
                </c:pt>
                <c:pt idx="412">
                  <c:v>-9.8858548078182995</c:v>
                </c:pt>
                <c:pt idx="413">
                  <c:v>-10.9266953473882</c:v>
                </c:pt>
                <c:pt idx="414">
                  <c:v>-11.8604604909744</c:v>
                </c:pt>
                <c:pt idx="415">
                  <c:v>-12.6787194324077</c:v>
                </c:pt>
                <c:pt idx="416">
                  <c:v>-13.3739086760001</c:v>
                </c:pt>
                <c:pt idx="417">
                  <c:v>-13.9394003260566</c:v>
                </c:pt>
                <c:pt idx="418">
                  <c:v>-14.3695633511745</c:v>
                </c:pt>
                <c:pt idx="419">
                  <c:v>-14.6598172701844</c:v>
                </c:pt>
                <c:pt idx="420">
                  <c:v>-14.806677763492599</c:v>
                </c:pt>
                <c:pt idx="421">
                  <c:v>-14.8077937749692</c:v>
                </c:pt>
                <c:pt idx="422">
                  <c:v>-14.6619757349288</c:v>
                </c:pt>
                <c:pt idx="423">
                  <c:v>-14.369214603681</c:v>
                </c:pt>
                <c:pt idx="424">
                  <c:v>-13.930691507041599</c:v>
                </c:pt>
                <c:pt idx="425">
                  <c:v>-13.348777809554599</c:v>
                </c:pt>
                <c:pt idx="426">
                  <c:v>-12.6270255473751</c:v>
                </c:pt>
                <c:pt idx="427">
                  <c:v>-11.770148220222101</c:v>
                </c:pt>
                <c:pt idx="428">
                  <c:v>-10.783992019892599</c:v>
                </c:pt>
                <c:pt idx="429">
                  <c:v>-9.6754976509243598</c:v>
                </c:pt>
                <c:pt idx="430">
                  <c:v>-8.4526529764540506</c:v>
                </c:pt>
                <c:pt idx="431">
                  <c:v>-7.1244367985258501</c:v>
                </c:pt>
                <c:pt idx="432">
                  <c:v>-5.7007541564165702</c:v>
                </c:pt>
                <c:pt idx="433">
                  <c:v>-4.1923635983581597</c:v>
                </c:pt>
                <c:pt idx="434">
                  <c:v>-2.61079695074051</c:v>
                </c:pt>
                <c:pt idx="435">
                  <c:v>-0.96827217389354003</c:v>
                </c:pt>
                <c:pt idx="436">
                  <c:v>0.72240004568217198</c:v>
                </c:pt>
                <c:pt idx="437">
                  <c:v>2.44791526076822</c:v>
                </c:pt>
                <c:pt idx="438">
                  <c:v>4.1945790299619299</c:v>
                </c:pt>
                <c:pt idx="439">
                  <c:v>5.9484146836707001</c:v>
                </c:pt>
                <c:pt idx="440">
                  <c:v>7.6952742490583796</c:v>
                </c:pt>
                <c:pt idx="441">
                  <c:v>9.4209516610393997</c:v>
                </c:pt>
                <c:pt idx="442">
                  <c:v>11.1112973608288</c:v>
                </c:pt>
                <c:pt idx="443">
                  <c:v>12.7523333650396</c:v>
                </c:pt>
                <c:pt idx="444">
                  <c:v>14.330367877078601</c:v>
                </c:pt>
                <c:pt idx="445">
                  <c:v>15.832108508782699</c:v>
                </c:pt>
                <c:pt idx="446">
                  <c:v>17.244773183941899</c:v>
                </c:pt>
                <c:pt idx="447">
                  <c:v>18.556197806615799</c:v>
                </c:pt>
                <c:pt idx="448">
                  <c:v>19.754939795923399</c:v>
                </c:pt>
                <c:pt idx="449">
                  <c:v>20.830376615194901</c:v>
                </c:pt>
                <c:pt idx="450">
                  <c:v>21.7727984568523</c:v>
                </c:pt>
                <c:pt idx="451">
                  <c:v>22.573494284934</c:v>
                </c:pt>
                <c:pt idx="452">
                  <c:v>23.224830484516101</c:v>
                </c:pt>
                <c:pt idx="453">
                  <c:v>23.7203214210844</c:v>
                </c:pt>
                <c:pt idx="454">
                  <c:v>24.054691272800198</c:v>
                </c:pt>
                <c:pt idx="455">
                  <c:v>24.223926564125001</c:v>
                </c:pt>
                <c:pt idx="456">
                  <c:v>24.225318899967299</c:v>
                </c:pt>
                <c:pt idx="457">
                  <c:v>24.057497474825301</c:v>
                </c:pt>
                <c:pt idx="458">
                  <c:v>23.720451010781598</c:v>
                </c:pt>
                <c:pt idx="459">
                  <c:v>23.2155388610249</c:v>
                </c:pt>
                <c:pt idx="460">
                  <c:v>22.545491101201002</c:v>
                </c:pt>
                <c:pt idx="461">
                  <c:v>21.714397518655101</c:v>
                </c:pt>
                <c:pt idx="462">
                  <c:v>20.727685498824599</c:v>
                </c:pt>
                <c:pt idx="463">
                  <c:v>19.592086897970201</c:v>
                </c:pt>
                <c:pt idx="464">
                  <c:v>18.3155940813656</c:v>
                </c:pt>
                <c:pt idx="465">
                  <c:v>16.907405395275902</c:v>
                </c:pt>
                <c:pt idx="466">
                  <c:v>15.3778604288156</c:v>
                </c:pt>
                <c:pt idx="467">
                  <c:v>13.738365507363801</c:v>
                </c:pt>
                <c:pt idx="468">
                  <c:v>12.0013099419136</c:v>
                </c:pt>
                <c:pt idx="469">
                  <c:v>10.179973637861</c:v>
                </c:pt>
                <c:pt idx="470">
                  <c:v>8.2884267416124793</c:v>
                </c:pt>
                <c:pt idx="471">
                  <c:v>6.3414220733783102</c:v>
                </c:pt>
                <c:pt idx="472">
                  <c:v>4.3542811590174599</c:v>
                </c:pt>
                <c:pt idx="473">
                  <c:v>2.34277473222456</c:v>
                </c:pt>
                <c:pt idx="474">
                  <c:v>0.32299863020300501</c:v>
                </c:pt>
                <c:pt idx="475">
                  <c:v>-1.6887539492446699</c:v>
                </c:pt>
                <c:pt idx="476">
                  <c:v>-3.6761228239640702</c:v>
                </c:pt>
                <c:pt idx="477">
                  <c:v>-5.6228128023166501</c:v>
                </c:pt>
                <c:pt idx="478">
                  <c:v>-7.5127262006206301</c:v>
                </c:pt>
                <c:pt idx="479">
                  <c:v>-9.3300948341687207</c:v>
                </c:pt>
                <c:pt idx="480">
                  <c:v>-11.059610408431899</c:v>
                </c:pt>
                <c:pt idx="481">
                  <c:v>-12.6865522413225</c:v>
                </c:pt>
                <c:pt idx="482">
                  <c:v>-14.1969112603468</c:v>
                </c:pt>
                <c:pt idx="483">
                  <c:v>-15.5775092400996</c:v>
                </c:pt>
                <c:pt idx="484">
                  <c:v>-16.816112275721299</c:v>
                </c:pt>
                <c:pt idx="485">
                  <c:v>-17.901537526496</c:v>
                </c:pt>
                <c:pt idx="486">
                  <c:v>-18.8237523104548</c:v>
                </c:pt>
                <c:pt idx="487">
                  <c:v>-19.573964685362299</c:v>
                </c:pt>
                <c:pt idx="488">
                  <c:v>-20.1447047134189</c:v>
                </c:pt>
                <c:pt idx="489">
                  <c:v>-20.529895675974601</c:v>
                </c:pt>
                <c:pt idx="490">
                  <c:v>-20.724914580009301</c:v>
                </c:pt>
                <c:pt idx="491">
                  <c:v>-20.7266413795411</c:v>
                </c:pt>
                <c:pt idx="492">
                  <c:v>-20.533496421859699</c:v>
                </c:pt>
                <c:pt idx="493">
                  <c:v>-20.145465719892599</c:v>
                </c:pt>
                <c:pt idx="494">
                  <c:v>-19.564113747388401</c:v>
                </c:pt>
                <c:pt idx="495">
                  <c:v>-18.792583552212399</c:v>
                </c:pt>
                <c:pt idx="496">
                  <c:v>-17.835584084112298</c:v>
                </c:pt>
                <c:pt idx="497">
                  <c:v>-16.6993647360372</c:v>
                </c:pt>
                <c:pt idx="498">
                  <c:v>-15.391677201654501</c:v>
                </c:pt>
                <c:pt idx="499">
                  <c:v>-13.9217248552805</c:v>
                </c:pt>
                <c:pt idx="500">
                  <c:v>-12.3000999631778</c:v>
                </c:pt>
                <c:pt idx="501">
                  <c:v>-10.538709136243</c:v>
                </c:pt>
                <c:pt idx="502">
                  <c:v>-8.6506875326723094</c:v>
                </c:pt>
                <c:pt idx="503">
                  <c:v>-6.6503024144383804</c:v>
                </c:pt>
                <c:pt idx="504">
                  <c:v>-4.5528467525368601</c:v>
                </c:pt>
                <c:pt idx="505">
                  <c:v>-2.3745236621944801</c:v>
                </c:pt>
                <c:pt idx="506">
                  <c:v>-0.13232252983639001</c:v>
                </c:pt>
                <c:pt idx="507">
                  <c:v>2.15611223211295</c:v>
                </c:pt>
                <c:pt idx="508">
                  <c:v>4.47261879922387</c:v>
                </c:pt>
                <c:pt idx="509">
                  <c:v>6.7986608547647602</c:v>
                </c:pt>
                <c:pt idx="510">
                  <c:v>9.1154747004416201</c:v>
                </c:pt>
                <c:pt idx="511">
                  <c:v>11.4042194005242</c:v>
                </c:pt>
                <c:pt idx="512">
                  <c:v>13.646128767763001</c:v>
                </c:pt>
                <c:pt idx="513">
                  <c:v>15.822663974928</c:v>
                </c:pt>
                <c:pt idx="514">
                  <c:v>17.9156655608863</c:v>
                </c:pt>
                <c:pt idx="515">
                  <c:v>19.907503595063599</c:v>
                </c:pt>
                <c:pt idx="516">
                  <c:v>21.781224769040399</c:v>
                </c:pt>
                <c:pt idx="517">
                  <c:v>23.520695198952701</c:v>
                </c:pt>
                <c:pt idx="518">
                  <c:v>25.110737747254401</c:v>
                </c:pt>
                <c:pt idx="519">
                  <c:v>26.5372627071423</c:v>
                </c:pt>
                <c:pt idx="520">
                  <c:v>27.7873907373381</c:v>
                </c:pt>
                <c:pt idx="521">
                  <c:v>28.849566988684099</c:v>
                </c:pt>
                <c:pt idx="522">
                  <c:v>29.713665426779698</c:v>
                </c:pt>
                <c:pt idx="523">
                  <c:v>30.371082426235599</c:v>
                </c:pt>
                <c:pt idx="524">
                  <c:v>30.814818791530801</c:v>
                </c:pt>
                <c:pt idx="525">
                  <c:v>31.039549446360301</c:v>
                </c:pt>
                <c:pt idx="526">
                  <c:v>31.0416801271037</c:v>
                </c:pt>
                <c:pt idx="527">
                  <c:v>30.819390515932099</c:v>
                </c:pt>
                <c:pt idx="528">
                  <c:v>30.372663354336201</c:v>
                </c:pt>
                <c:pt idx="529">
                  <c:v>29.7032991876961</c:v>
                </c:pt>
                <c:pt idx="530">
                  <c:v>28.814916505075999</c:v>
                </c:pt>
                <c:pt idx="531">
                  <c:v>27.71293715481</c:v>
                </c:pt>
                <c:pt idx="532">
                  <c:v>26.404557034748201</c:v>
                </c:pt>
                <c:pt idx="533">
                  <c:v>24.898702175297</c:v>
                </c:pt>
                <c:pt idx="534">
                  <c:v>23.2059704526616</c:v>
                </c:pt>
                <c:pt idx="535">
                  <c:v>21.338559288018601</c:v>
                </c:pt>
                <c:pt idx="536">
                  <c:v>19.310179804741001</c:v>
                </c:pt>
                <c:pt idx="537">
                  <c:v>17.135958029312899</c:v>
                </c:pt>
                <c:pt idx="538">
                  <c:v>14.832323831258501</c:v>
                </c:pt>
                <c:pt idx="539">
                  <c:v>12.4168884023602</c:v>
                </c:pt>
                <c:pt idx="540">
                  <c:v>9.9083111747498993</c:v>
                </c:pt>
                <c:pt idx="541">
                  <c:v>7.3261571702928299</c:v>
                </c:pt>
                <c:pt idx="542">
                  <c:v>4.6907458592268299</c:v>
                </c:pt>
                <c:pt idx="543">
                  <c:v>2.0229926835265601</c:v>
                </c:pt>
                <c:pt idx="544">
                  <c:v>-0.655755530762413</c:v>
                </c:pt>
                <c:pt idx="545">
                  <c:v>-3.32388998855942</c:v>
                </c:pt>
                <c:pt idx="546">
                  <c:v>-5.9597128349944599</c:v>
                </c:pt>
                <c:pt idx="547">
                  <c:v>-8.54161218660267</c:v>
                </c:pt>
                <c:pt idx="548">
                  <c:v>-11.0482378839028</c:v>
                </c:pt>
                <c:pt idx="549">
                  <c:v>-13.458676547607901</c:v>
                </c:pt>
                <c:pt idx="550">
                  <c:v>-15.7526245148714</c:v>
                </c:pt>
                <c:pt idx="551">
                  <c:v>-17.910557237615599</c:v>
                </c:pt>
                <c:pt idx="552">
                  <c:v>-19.913893742157398</c:v>
                </c:pt>
                <c:pt idx="553">
                  <c:v>-21.745154778006899</c:v>
                </c:pt>
                <c:pt idx="554">
                  <c:v>-23.388113323714499</c:v>
                </c:pt>
                <c:pt idx="555">
                  <c:v>-24.827936168762999</c:v>
                </c:pt>
                <c:pt idx="556">
                  <c:v>-26.051315352407201</c:v>
                </c:pt>
                <c:pt idx="557">
                  <c:v>-27.046588312647401</c:v>
                </c:pt>
                <c:pt idx="558">
                  <c:v>-27.8038456806838</c:v>
                </c:pt>
                <c:pt idx="559">
                  <c:v>-28.3150257476434</c:v>
                </c:pt>
                <c:pt idx="560">
                  <c:v>-28.573994730446799</c:v>
                </c:pt>
                <c:pt idx="561">
                  <c:v>-28.576612071632798</c:v>
                </c:pt>
                <c:pt idx="562">
                  <c:v>-28.320780122988499</c:v>
                </c:pt>
                <c:pt idx="563">
                  <c:v>-27.8064776840557</c:v>
                </c:pt>
                <c:pt idx="564">
                  <c:v>-27.035776993077398</c:v>
                </c:pt>
                <c:pt idx="565">
                  <c:v>-26.012843898721201</c:v>
                </c:pt>
                <c:pt idx="566">
                  <c:v>-24.743921074953899</c:v>
                </c:pt>
                <c:pt idx="567">
                  <c:v>-23.237294277676199</c:v>
                </c:pt>
                <c:pt idx="568">
                  <c:v>-21.503241779076699</c:v>
                </c:pt>
                <c:pt idx="569">
                  <c:v>-19.553967253026801</c:v>
                </c:pt>
                <c:pt idx="570">
                  <c:v>-17.403516521097501</c:v>
                </c:pt>
                <c:pt idx="571">
                  <c:v>-15.0676787028269</c:v>
                </c:pt>
                <c:pt idx="572">
                  <c:v>-12.5638724445954</c:v>
                </c:pt>
                <c:pt idx="573">
                  <c:v>-9.91101802779046</c:v>
                </c:pt>
                <c:pt idx="574">
                  <c:v>-7.1293962778079596</c:v>
                </c:pt>
                <c:pt idx="575">
                  <c:v>-4.2404953098130997</c:v>
                </c:pt>
                <c:pt idx="576">
                  <c:v>-1.2668462540974099</c:v>
                </c:pt>
                <c:pt idx="577">
                  <c:v>1.76815079760857</c:v>
                </c:pt>
                <c:pt idx="578">
                  <c:v>4.8404092942430399</c:v>
                </c:pt>
                <c:pt idx="579">
                  <c:v>7.9253457661064104</c:v>
                </c:pt>
                <c:pt idx="580">
                  <c:v>10.998074925873899</c:v>
                </c:pt>
                <c:pt idx="581">
                  <c:v>14.033608794648501</c:v>
                </c:pt>
                <c:pt idx="582">
                  <c:v>17.007058272734898</c:v>
                </c:pt>
                <c:pt idx="583">
                  <c:v>19.8938355422165</c:v>
                </c:pt>
                <c:pt idx="584">
                  <c:v>22.669855668609902</c:v>
                </c:pt>
                <c:pt idx="585">
                  <c:v>25.311735762137999</c:v>
                </c:pt>
                <c:pt idx="586">
                  <c:v>27.796990065648401</c:v>
                </c:pt>
                <c:pt idx="587">
                  <c:v>30.104219355971399</c:v>
                </c:pt>
                <c:pt idx="588">
                  <c:v>32.213293078504996</c:v>
                </c:pt>
                <c:pt idx="589">
                  <c:v>34.105522680877499</c:v>
                </c:pt>
                <c:pt idx="590">
                  <c:v>35.763824670397298</c:v>
                </c:pt>
                <c:pt idx="591">
                  <c:v>37.172871991287401</c:v>
                </c:pt>
                <c:pt idx="592">
                  <c:v>38.319232400940102</c:v>
                </c:pt>
                <c:pt idx="593">
                  <c:v>39.191492619036303</c:v>
                </c:pt>
                <c:pt idx="594">
                  <c:v>39.780367128682599</c:v>
                </c:pt>
                <c:pt idx="595">
                  <c:v>40.078790623957197</c:v>
                </c:pt>
                <c:pt idx="596">
                  <c:v>40.081993222577601</c:v>
                </c:pt>
                <c:pt idx="597">
                  <c:v>39.787557694863096</c:v>
                </c:pt>
                <c:pt idx="598">
                  <c:v>39.195458099771798</c:v>
                </c:pt>
                <c:pt idx="599">
                  <c:v>38.308079364455402</c:v>
                </c:pt>
                <c:pt idx="600">
                  <c:v>37.130217494381696</c:v>
                </c:pt>
                <c:pt idx="601">
                  <c:v>35.669060255430097</c:v>
                </c:pt>
                <c:pt idx="602">
                  <c:v>33.934148326256697</c:v>
                </c:pt>
                <c:pt idx="603">
                  <c:v>31.9373170774067</c:v>
                </c:pt>
                <c:pt idx="604">
                  <c:v>29.692619291836898</c:v>
                </c:pt>
                <c:pt idx="605">
                  <c:v>27.2162292984396</c:v>
                </c:pt>
                <c:pt idx="606">
                  <c:v>24.526329144530202</c:v>
                </c:pt>
                <c:pt idx="607">
                  <c:v>21.642977583817402</c:v>
                </c:pt>
                <c:pt idx="608">
                  <c:v>18.587962801858598</c:v>
                </c:pt>
                <c:pt idx="609">
                  <c:v>15.384639940197101</c:v>
                </c:pt>
                <c:pt idx="610">
                  <c:v>12.0577546121051</c:v>
                </c:pt>
                <c:pt idx="611">
                  <c:v>8.6332537259869895</c:v>
                </c:pt>
                <c:pt idx="612">
                  <c:v>5.1380850459635301</c:v>
                </c:pt>
                <c:pt idx="613">
                  <c:v>1.59998702196928</c:v>
                </c:pt>
                <c:pt idx="614">
                  <c:v>-1.95272948708009</c:v>
                </c:pt>
                <c:pt idx="615">
                  <c:v>-5.4914058946735702</c:v>
                </c:pt>
                <c:pt idx="616">
                  <c:v>-8.9872652046020995</c:v>
                </c:pt>
                <c:pt idx="617">
                  <c:v>-12.411644145448699</c:v>
                </c:pt>
                <c:pt idx="618">
                  <c:v>-15.736226264197001</c:v>
                </c:pt>
                <c:pt idx="619">
                  <c:v>-18.9332740986688</c:v>
                </c:pt>
                <c:pt idx="620">
                  <c:v>-21.975858540734201</c:v>
                </c:pt>
                <c:pt idx="621">
                  <c:v>-24.838083509695799</c:v>
                </c:pt>
                <c:pt idx="622">
                  <c:v>-27.4953040780082</c:v>
                </c:pt>
                <c:pt idx="623">
                  <c:v>-29.924336229476602</c:v>
                </c:pt>
                <c:pt idx="624">
                  <c:v>-32.103656483117902</c:v>
                </c:pt>
                <c:pt idx="625">
                  <c:v>-34.013589683642699</c:v>
                </c:pt>
                <c:pt idx="626">
                  <c:v>-35.636483341606002</c:v>
                </c:pt>
                <c:pt idx="627">
                  <c:v>-36.956867002123303</c:v>
                </c:pt>
                <c:pt idx="628">
                  <c:v>-37.9615952299974</c:v>
                </c:pt>
                <c:pt idx="629">
                  <c:v>-38.639972920370901</c:v>
                </c:pt>
                <c:pt idx="630">
                  <c:v>-38.983861776723202</c:v>
                </c:pt>
                <c:pt idx="631">
                  <c:v>-38.987766941197002</c:v>
                </c:pt>
                <c:pt idx="632">
                  <c:v>-38.6489029147832</c:v>
                </c:pt>
                <c:pt idx="633">
                  <c:v>-37.967238065657803</c:v>
                </c:pt>
                <c:pt idx="634">
                  <c:v>-36.945517191718103</c:v>
                </c:pt>
                <c:pt idx="635">
                  <c:v>-35.5892617768002</c:v>
                </c:pt>
                <c:pt idx="636">
                  <c:v>-33.906747757821996</c:v>
                </c:pt>
                <c:pt idx="637">
                  <c:v>-31.908960800775802</c:v>
                </c:pt>
                <c:pt idx="638">
                  <c:v>-29.609529265656601</c:v>
                </c:pt>
                <c:pt idx="639">
                  <c:v>-27.024635222591101</c:v>
                </c:pt>
                <c:pt idx="640">
                  <c:v>-24.172904062150199</c:v>
                </c:pt>
                <c:pt idx="641">
                  <c:v>-21.075273420615702</c:v>
                </c:pt>
                <c:pt idx="642">
                  <c:v>-17.754842314355301</c:v>
                </c:pt>
                <c:pt idx="643">
                  <c:v>-14.236701545013901</c:v>
                </c:pt>
                <c:pt idx="644">
                  <c:v>-10.5477465975292</c:v>
                </c:pt>
                <c:pt idx="645">
                  <c:v>-6.7164744046917901</c:v>
                </c:pt>
                <c:pt idx="646">
                  <c:v>-2.7727654937738202</c:v>
                </c:pt>
                <c:pt idx="647">
                  <c:v>1.2523468385660901</c:v>
                </c:pt>
                <c:pt idx="648">
                  <c:v>5.3269185584907399</c:v>
                </c:pt>
                <c:pt idx="649">
                  <c:v>9.4183462646215794</c:v>
                </c:pt>
                <c:pt idx="650">
                  <c:v>13.4936259346452</c:v>
                </c:pt>
                <c:pt idx="651">
                  <c:v>17.519617012795599</c:v>
                </c:pt>
                <c:pt idx="652">
                  <c:v>21.463309742365102</c:v>
                </c:pt>
                <c:pt idx="653">
                  <c:v>25.292093604135999</c:v>
                </c:pt>
                <c:pt idx="654">
                  <c:v>28.974024695339999</c:v>
                </c:pt>
                <c:pt idx="655">
                  <c:v>32.478089874794698</c:v>
                </c:pt>
                <c:pt idx="656">
                  <c:v>35.774465508449097</c:v>
                </c:pt>
                <c:pt idx="657">
                  <c:v>38.834768675760898</c:v>
                </c:pt>
                <c:pt idx="658">
                  <c:v>41.632298741069498</c:v>
                </c:pt>
                <c:pt idx="659">
                  <c:v>44.1422672551925</c:v>
                </c:pt>
                <c:pt idx="660">
                  <c:v>46.342014230517897</c:v>
                </c:pt>
                <c:pt idx="661">
                  <c:v>48.211208927389997</c:v>
                </c:pt>
                <c:pt idx="662">
                  <c:v>49.732033399961303</c:v>
                </c:pt>
                <c:pt idx="663">
                  <c:v>50.8893471751406</c:v>
                </c:pt>
                <c:pt idx="664">
                  <c:v>51.6708315779168</c:v>
                </c:pt>
                <c:pt idx="665">
                  <c:v>52.0671123691587</c:v>
                </c:pt>
                <c:pt idx="666">
                  <c:v>52.071859526856699</c:v>
                </c:pt>
                <c:pt idx="667">
                  <c:v>51.681863177439901</c:v>
                </c:pt>
                <c:pt idx="668">
                  <c:v>50.897084868941</c:v>
                </c:pt>
                <c:pt idx="669">
                  <c:v>49.720683570965399</c:v>
                </c:pt>
                <c:pt idx="670">
                  <c:v>48.159015986152099</c:v>
                </c:pt>
                <c:pt idx="671">
                  <c:v>46.221610962526498</c:v>
                </c:pt>
                <c:pt idx="672">
                  <c:v>43.921118004222599</c:v>
                </c:pt>
                <c:pt idx="673">
                  <c:v>41.273230087833902</c:v>
                </c:pt>
                <c:pt idx="674">
                  <c:v>38.296581201457101</c:v>
                </c:pt>
                <c:pt idx="675">
                  <c:v>35.012619231614401</c:v>
                </c:pt>
                <c:pt idx="676">
                  <c:v>31.445455027989698</c:v>
                </c:pt>
                <c:pt idx="677">
                  <c:v>27.6216886755928</c:v>
                </c:pt>
                <c:pt idx="678">
                  <c:v>23.570214196928301</c:v>
                </c:pt>
                <c:pt idx="679">
                  <c:v>19.322004091363102</c:v>
                </c:pt>
                <c:pt idx="680">
                  <c:v>14.9098752936052</c:v>
                </c:pt>
                <c:pt idx="681">
                  <c:v>10.3682382965244</c:v>
                </c:pt>
                <c:pt idx="682">
                  <c:v>5.7328313340507497</c:v>
                </c:pt>
                <c:pt idx="683">
                  <c:v>1.04044165625448</c:v>
                </c:pt>
                <c:pt idx="684">
                  <c:v>-3.6713839502724799</c:v>
                </c:pt>
                <c:pt idx="685">
                  <c:v>-8.3646371390647403</c:v>
                </c:pt>
                <c:pt idx="686">
                  <c:v>-13.0011521326752</c:v>
                </c:pt>
                <c:pt idx="687">
                  <c:v>-17.542913590201401</c:v>
                </c:pt>
                <c:pt idx="688">
                  <c:v>-21.952365750001398</c:v>
                </c:pt>
                <c:pt idx="689">
                  <c:v>-26.1927203538756</c:v>
                </c:pt>
                <c:pt idx="690">
                  <c:v>-30.2282608486558</c:v>
                </c:pt>
                <c:pt idx="691">
                  <c:v>-34.024640371019302</c:v>
                </c:pt>
                <c:pt idx="692">
                  <c:v>-37.5491710514939</c:v>
                </c:pt>
                <c:pt idx="693">
                  <c:v>-40.771102223977898</c:v>
                </c:pt>
                <c:pt idx="694">
                  <c:v>-43.6618851974143</c:v>
                </c:pt>
                <c:pt idx="695">
                  <c:v>-46.195422336120401</c:v>
                </c:pt>
                <c:pt idx="696">
                  <c:v>-48.348298304125699</c:v>
                </c:pt>
                <c:pt idx="697">
                  <c:v>-50.099991455965203</c:v>
                </c:pt>
                <c:pt idx="698">
                  <c:v>-51.433063500851702</c:v>
                </c:pt>
                <c:pt idx="699">
                  <c:v>-52.333325727960101</c:v>
                </c:pt>
                <c:pt idx="700">
                  <c:v>-52.7899802565464</c:v>
                </c:pt>
                <c:pt idx="701">
                  <c:v>-52.795734964475102</c:v>
                </c:pt>
                <c:pt idx="702">
                  <c:v>-52.346890951030602</c:v>
                </c:pt>
                <c:pt idx="703">
                  <c:v>-51.443401603090798</c:v>
                </c:pt>
                <c:pt idx="704">
                  <c:v>-50.088902556215302</c:v>
                </c:pt>
                <c:pt idx="705">
                  <c:v>-48.290712072211399</c:v>
                </c:pt>
                <c:pt idx="706">
                  <c:v>-46.059801590493997</c:v>
                </c:pt>
                <c:pt idx="707">
                  <c:v>-43.410736450180202</c:v>
                </c:pt>
                <c:pt idx="708">
                  <c:v>-40.361587021453403</c:v>
                </c:pt>
                <c:pt idx="709">
                  <c:v>-36.933810726347197</c:v>
                </c:pt>
                <c:pt idx="710">
                  <c:v>-33.152105668784998</c:v>
                </c:pt>
                <c:pt idx="711">
                  <c:v>-29.044236829507199</c:v>
                </c:pt>
                <c:pt idx="712">
                  <c:v>-24.6408360114816</c:v>
                </c:pt>
                <c:pt idx="713">
                  <c:v>-19.9751769436179</c:v>
                </c:pt>
                <c:pt idx="714">
                  <c:v>-15.082927163228501</c:v>
                </c:pt>
                <c:pt idx="715">
                  <c:v>-10.0018784988949</c:v>
                </c:pt>
                <c:pt idx="716">
                  <c:v>-4.7716581634909101</c:v>
                </c:pt>
                <c:pt idx="717">
                  <c:v>0.56657735954923505</c:v>
                </c:pt>
                <c:pt idx="718">
                  <c:v>5.9704632965710296</c:v>
                </c:pt>
                <c:pt idx="719">
                  <c:v>11.3967599511285</c:v>
                </c:pt>
                <c:pt idx="720">
                  <c:v>16.801695858561601</c:v>
                </c:pt>
                <c:pt idx="721">
                  <c:v>22.141318027445202</c:v>
                </c:pt>
                <c:pt idx="722">
                  <c:v>27.371846488361001</c:v>
                </c:pt>
                <c:pt idx="723">
                  <c:v>32.450030313034802</c:v>
                </c:pt>
                <c:pt idx="724">
                  <c:v>37.333502231996</c:v>
                </c:pt>
                <c:pt idx="725">
                  <c:v>41.981128967005397</c:v>
                </c:pt>
                <c:pt idx="726">
                  <c:v>46.353354405848499</c:v>
                </c:pt>
                <c:pt idx="727">
                  <c:v>50.412532781801602</c:v>
                </c:pt>
                <c:pt idx="728">
                  <c:v>54.123249078057803</c:v>
                </c:pt>
                <c:pt idx="729">
                  <c:v>57.452623958357201</c:v>
                </c:pt>
                <c:pt idx="730">
                  <c:v>60.370600628548601</c:v>
                </c:pt>
                <c:pt idx="731">
                  <c:v>62.850211159143498</c:v>
                </c:pt>
                <c:pt idx="732">
                  <c:v>64.867819945285007</c:v>
                </c:pt>
                <c:pt idx="733">
                  <c:v>66.403342146919798</c:v>
                </c:pt>
                <c:pt idx="734">
                  <c:v>67.440435137147603</c:v>
                </c:pt>
                <c:pt idx="735">
                  <c:v>67.966661189382904</c:v>
                </c:pt>
                <c:pt idx="736">
                  <c:v>67.973619852598404</c:v>
                </c:pt>
                <c:pt idx="737">
                  <c:v>67.457048696883902</c:v>
                </c:pt>
                <c:pt idx="738">
                  <c:v>66.416891357082207</c:v>
                </c:pt>
                <c:pt idx="739">
                  <c:v>64.857332058461907</c:v>
                </c:pt>
                <c:pt idx="740">
                  <c:v>62.786796073275497</c:v>
                </c:pt>
                <c:pt idx="741">
                  <c:v>60.217915828543099</c:v>
                </c:pt>
                <c:pt idx="742">
                  <c:v>57.167462661365498</c:v>
                </c:pt>
                <c:pt idx="743">
                  <c:v>53.656244496291599</c:v>
                </c:pt>
                <c:pt idx="744">
                  <c:v>49.708969997523603</c:v>
                </c:pt>
                <c:pt idx="745">
                  <c:v>45.354080024772202</c:v>
                </c:pt>
                <c:pt idx="746">
                  <c:v>40.623547493128697</c:v>
                </c:pt>
                <c:pt idx="747">
                  <c:v>35.552647002161301</c:v>
                </c:pt>
                <c:pt idx="748">
                  <c:v>30.179695855371001</c:v>
                </c:pt>
                <c:pt idx="749">
                  <c:v>24.545768336009299</c:v>
                </c:pt>
                <c:pt idx="750">
                  <c:v>18.694385337001101</c:v>
                </c:pt>
                <c:pt idx="751">
                  <c:v>12.671181659337099</c:v>
                </c:pt>
                <c:pt idx="752">
                  <c:v>6.5235534929330399</c:v>
                </c:pt>
                <c:pt idx="753">
                  <c:v>0.30028877483855998</c:v>
                </c:pt>
                <c:pt idx="754">
                  <c:v>-5.9488167198011404</c:v>
                </c:pt>
                <c:pt idx="755">
                  <c:v>-12.1733545599321</c:v>
                </c:pt>
                <c:pt idx="756">
                  <c:v>-18.322707004265101</c:v>
                </c:pt>
                <c:pt idx="757">
                  <c:v>-24.346455309460399</c:v>
                </c:pt>
                <c:pt idx="758">
                  <c:v>-30.194789733725202</c:v>
                </c:pt>
                <c:pt idx="759">
                  <c:v>-35.818917928528101</c:v>
                </c:pt>
                <c:pt idx="760">
                  <c:v>-41.171468397402201</c:v>
                </c:pt>
                <c:pt idx="761">
                  <c:v>-46.206885713864999</c:v>
                </c:pt>
                <c:pt idx="762">
                  <c:v>-50.881814230439701</c:v>
                </c:pt>
                <c:pt idx="763">
                  <c:v>-55.155467077513102</c:v>
                </c:pt>
                <c:pt idx="764">
                  <c:v>-58.989977343988798</c:v>
                </c:pt>
                <c:pt idx="765">
                  <c:v>-62.350728450844599</c:v>
                </c:pt>
                <c:pt idx="766">
                  <c:v>-65.206660873032405</c:v>
                </c:pt>
                <c:pt idx="767">
                  <c:v>-67.530552533694703</c:v>
                </c:pt>
                <c:pt idx="768">
                  <c:v>-69.299270386252402</c:v>
                </c:pt>
                <c:pt idx="769">
                  <c:v>-70.493990913169299</c:v>
                </c:pt>
                <c:pt idx="770">
                  <c:v>-71.100387503580706</c:v>
                </c:pt>
                <c:pt idx="771">
                  <c:v>-71.108782923745494</c:v>
                </c:pt>
                <c:pt idx="772">
                  <c:v>-70.514265362563805</c:v>
                </c:pt>
                <c:pt idx="773">
                  <c:v>-69.316766817150096</c:v>
                </c:pt>
                <c:pt idx="774">
                  <c:v>-67.521102878492599</c:v>
                </c:pt>
                <c:pt idx="775">
                  <c:v>-65.136973282276301</c:v>
                </c:pt>
                <c:pt idx="776">
                  <c:v>-62.178922902606303</c:v>
                </c:pt>
                <c:pt idx="777">
                  <c:v>-58.666263184169502</c:v>
                </c:pt>
                <c:pt idx="778">
                  <c:v>-54.622954328784601</c:v>
                </c:pt>
                <c:pt idx="779">
                  <c:v>-50.0774488727414</c:v>
                </c:pt>
                <c:pt idx="780">
                  <c:v>-45.062497609216798</c:v>
                </c:pt>
                <c:pt idx="781">
                  <c:v>-39.614919122790504</c:v>
                </c:pt>
                <c:pt idx="782">
                  <c:v>-33.775334508090197</c:v>
                </c:pt>
                <c:pt idx="783">
                  <c:v>-27.5878691393339</c:v>
                </c:pt>
                <c:pt idx="784">
                  <c:v>-21.099823639549498</c:v>
                </c:pt>
                <c:pt idx="785">
                  <c:v>-14.361316465137101</c:v>
                </c:pt>
                <c:pt idx="786">
                  <c:v>-7.4249007709222097</c:v>
                </c:pt>
                <c:pt idx="787">
                  <c:v>-0.34515845076509999</c:v>
                </c:pt>
                <c:pt idx="788">
                  <c:v>6.8217255428820502</c:v>
                </c:pt>
                <c:pt idx="789">
                  <c:v>14.0184053122001</c:v>
                </c:pt>
                <c:pt idx="790">
                  <c:v>21.186829111999</c:v>
                </c:pt>
                <c:pt idx="791">
                  <c:v>28.268703851368802</c:v>
                </c:pt>
                <c:pt idx="792">
                  <c:v>35.205965312692797</c:v>
                </c:pt>
                <c:pt idx="793">
                  <c:v>41.941250325560802</c:v>
                </c:pt>
                <c:pt idx="794">
                  <c:v>48.4183670868089</c:v>
                </c:pt>
                <c:pt idx="795">
                  <c:v>54.5827598020784</c:v>
                </c:pt>
                <c:pt idx="796">
                  <c:v>60.381963839302799</c:v>
                </c:pt>
                <c:pt idx="797">
                  <c:v>65.766047630526501</c:v>
                </c:pt>
                <c:pt idx="798">
                  <c:v>70.688037635313805</c:v>
                </c:pt>
                <c:pt idx="799">
                  <c:v>75.104322786343403</c:v>
                </c:pt>
                <c:pt idx="800">
                  <c:v>78.975034974986897</c:v>
                </c:pt>
                <c:pt idx="801">
                  <c:v>82.264402300861803</c:v>
                </c:pt>
                <c:pt idx="802">
                  <c:v>84.941072003426896</c:v>
                </c:pt>
                <c:pt idx="803">
                  <c:v>86.978400214299796</c:v>
                </c:pt>
                <c:pt idx="804">
                  <c:v>88.354705914551104</c:v>
                </c:pt>
                <c:pt idx="805">
                  <c:v>89.053486749981701</c:v>
                </c:pt>
                <c:pt idx="806">
                  <c:v>89.063594647330802</c:v>
                </c:pt>
                <c:pt idx="807">
                  <c:v>88.379369483309205</c:v>
                </c:pt>
                <c:pt idx="808">
                  <c:v>87.000729383969798</c:v>
                </c:pt>
                <c:pt idx="809">
                  <c:v>84.933216571694004</c:v>
                </c:pt>
                <c:pt idx="810">
                  <c:v>82.187998028370501</c:v>
                </c:pt>
                <c:pt idx="811">
                  <c:v>78.781820603405805</c:v>
                </c:pt>
                <c:pt idx="812">
                  <c:v>74.736920561194495</c:v>
                </c:pt>
                <c:pt idx="813">
                  <c:v>70.080887931674596</c:v>
                </c:pt>
                <c:pt idx="814">
                  <c:v>64.846486396632599</c:v>
                </c:pt>
                <c:pt idx="815">
                  <c:v>59.071429810519803</c:v>
                </c:pt>
                <c:pt idx="816">
                  <c:v>52.798116814699</c:v>
                </c:pt>
                <c:pt idx="817">
                  <c:v>46.073325355302998</c:v>
                </c:pt>
                <c:pt idx="818">
                  <c:v>38.947869254329497</c:v>
                </c:pt>
                <c:pt idx="819">
                  <c:v>31.476219308376098</c:v>
                </c:pt>
                <c:pt idx="820">
                  <c:v>23.716091696789899</c:v>
                </c:pt>
                <c:pt idx="821">
                  <c:v>15.728006768330101</c:v>
                </c:pt>
                <c:pt idx="822">
                  <c:v>7.5748215402372701</c:v>
                </c:pt>
                <c:pt idx="823">
                  <c:v>-0.67876051646342805</c:v>
                </c:pt>
                <c:pt idx="824">
                  <c:v>-8.9666986186690103</c:v>
                </c:pt>
                <c:pt idx="825">
                  <c:v>-17.2221387691771</c:v>
                </c:pt>
                <c:pt idx="826">
                  <c:v>-25.3779486868894</c:v>
                </c:pt>
                <c:pt idx="827">
                  <c:v>-33.367259324047602</c:v>
                </c:pt>
                <c:pt idx="828">
                  <c:v>-41.124008637568501</c:v>
                </c:pt>
                <c:pt idx="829">
                  <c:v>-48.583483228188904</c:v>
                </c:pt>
                <c:pt idx="830">
                  <c:v>-55.682853442875398</c:v>
                </c:pt>
                <c:pt idx="831">
                  <c:v>-62.361697553221397</c:v>
                </c:pt>
                <c:pt idx="832">
                  <c:v>-68.562510675503404</c:v>
                </c:pt>
                <c:pt idx="833">
                  <c:v>-74.231194186554106</c:v>
                </c:pt>
                <c:pt idx="834">
                  <c:v>-79.317521513197903</c:v>
                </c:pt>
                <c:pt idx="835">
                  <c:v>-83.775576330985203</c:v>
                </c:pt>
                <c:pt idx="836">
                  <c:v>-87.564159399327906</c:v>
                </c:pt>
                <c:pt idx="837">
                  <c:v>-90.647160483631197</c:v>
                </c:pt>
                <c:pt idx="838">
                  <c:v>-92.993892069054596</c:v>
                </c:pt>
                <c:pt idx="839">
                  <c:v>-94.579381853335903</c:v>
                </c:pt>
                <c:pt idx="840">
                  <c:v>-95.384621315596803</c:v>
                </c:pt>
                <c:pt idx="841">
                  <c:v>-95.396767991938106</c:v>
                </c:pt>
                <c:pt idx="842">
                  <c:v>-94.609299444418397</c:v>
                </c:pt>
                <c:pt idx="843">
                  <c:v>-93.0221172849852</c:v>
                </c:pt>
                <c:pt idx="844">
                  <c:v>-90.641600007207899</c:v>
                </c:pt>
                <c:pt idx="845">
                  <c:v>-87.480603783220801</c:v>
                </c:pt>
                <c:pt idx="846">
                  <c:v>-83.558410797938905</c:v>
                </c:pt>
                <c:pt idx="847">
                  <c:v>-78.900625114090801</c:v>
                </c:pt>
                <c:pt idx="848">
                  <c:v>-73.539016486561707</c:v>
                </c:pt>
                <c:pt idx="849">
                  <c:v>-67.511312969539006</c:v>
                </c:pt>
                <c:pt idx="850">
                  <c:v>-60.860943581565699</c:v>
                </c:pt>
                <c:pt idx="851">
                  <c:v>-53.636732708380499</c:v>
                </c:pt>
                <c:pt idx="852">
                  <c:v>-45.8925483279601</c:v>
                </c:pt>
                <c:pt idx="853">
                  <c:v>-37.686906533097599</c:v>
                </c:pt>
                <c:pt idx="854">
                  <c:v>-29.082535200894799</c:v>
                </c:pt>
                <c:pt idx="855">
                  <c:v>-20.1459000125346</c:v>
                </c:pt>
                <c:pt idx="856">
                  <c:v>-10.946696357609101</c:v>
                </c:pt>
                <c:pt idx="857">
                  <c:v>-1.5573109622422501</c:v>
                </c:pt>
                <c:pt idx="858">
                  <c:v>7.9477426434179597</c:v>
                </c:pt>
                <c:pt idx="859">
                  <c:v>17.492410457528202</c:v>
                </c:pt>
                <c:pt idx="860">
                  <c:v>26.999701565986701</c:v>
                </c:pt>
                <c:pt idx="861">
                  <c:v>36.392304179686597</c:v>
                </c:pt>
                <c:pt idx="862">
                  <c:v>45.593209260758002</c:v>
                </c:pt>
                <c:pt idx="863">
                  <c:v>54.526336747896103</c:v>
                </c:pt>
                <c:pt idx="864">
                  <c:v>63.1171593294047</c:v>
                </c:pt>
                <c:pt idx="865">
                  <c:v>71.293318691532093</c:v>
                </c:pt>
                <c:pt idx="866">
                  <c:v>78.985229189538401</c:v>
                </c:pt>
                <c:pt idx="867">
                  <c:v>86.126663949883394</c:v>
                </c:pt>
                <c:pt idx="868">
                  <c:v>92.6553185138023</c:v>
                </c:pt>
                <c:pt idx="869">
                  <c:v>98.513347274840896</c:v>
                </c:pt>
                <c:pt idx="870">
                  <c:v>103.64786814484</c:v>
                </c:pt>
                <c:pt idx="871">
                  <c:v>108.01143110322499</c:v>
                </c:pt>
                <c:pt idx="872">
                  <c:v>111.56244654181</c:v>
                </c:pt>
                <c:pt idx="873">
                  <c:v>114.26556960985999</c:v>
                </c:pt>
                <c:pt idx="874">
                  <c:v>116.092037089833</c:v>
                </c:pt>
                <c:pt idx="875">
                  <c:v>117.01995369059701</c:v>
                </c:pt>
                <c:pt idx="876">
                  <c:v>117.034525029425</c:v>
                </c:pt>
                <c:pt idx="877">
                  <c:v>116.128234983814</c:v>
                </c:pt>
                <c:pt idx="878">
                  <c:v>114.30096552595199</c:v>
                </c:pt>
                <c:pt idx="879">
                  <c:v>111.56005760329001</c:v>
                </c:pt>
                <c:pt idx="880">
                  <c:v>107.920312094572</c:v>
                </c:pt>
                <c:pt idx="881">
                  <c:v>103.403930348174</c:v>
                </c:pt>
                <c:pt idx="882">
                  <c:v>98.040394295019794</c:v>
                </c:pt>
                <c:pt idx="883">
                  <c:v>91.866286617701306</c:v>
                </c:pt>
                <c:pt idx="884">
                  <c:v>84.925051946905299</c:v>
                </c:pt>
                <c:pt idx="885">
                  <c:v>77.266700541759405</c:v>
                </c:pt>
                <c:pt idx="886">
                  <c:v>68.947456388415802</c:v>
                </c:pt>
                <c:pt idx="887">
                  <c:v>60.029352117058203</c:v>
                </c:pt>
                <c:pt idx="888">
                  <c:v>50.579773587733001</c:v>
                </c:pt>
                <c:pt idx="889">
                  <c:v>40.670957426175796</c:v>
                </c:pt>
                <c:pt idx="890">
                  <c:v>30.379445198487499</c:v>
                </c:pt>
                <c:pt idx="891">
                  <c:v>19.785498294618801</c:v>
                </c:pt>
                <c:pt idx="892">
                  <c:v>8.9724779418469307</c:v>
                </c:pt>
                <c:pt idx="893">
                  <c:v>-1.9738049123139101</c:v>
                </c:pt>
                <c:pt idx="894">
                  <c:v>-12.9657648258765</c:v>
                </c:pt>
                <c:pt idx="895">
                  <c:v>-23.914736930874302</c:v>
                </c:pt>
                <c:pt idx="896">
                  <c:v>-34.731686375256302</c:v>
                </c:pt>
                <c:pt idx="897">
                  <c:v>-45.327926508129899</c:v>
                </c:pt>
                <c:pt idx="898">
                  <c:v>-55.615840061874003</c:v>
                </c:pt>
                <c:pt idx="899">
                  <c:v>-65.509597513824303</c:v>
                </c:pt>
                <c:pt idx="900">
                  <c:v>-74.925866785955094</c:v>
                </c:pt>
                <c:pt idx="901">
                  <c:v>-83.7845084638316</c:v>
                </c:pt>
                <c:pt idx="902">
                  <c:v>-92.009250786265696</c:v>
                </c:pt>
                <c:pt idx="903">
                  <c:v>-99.528338774403096</c:v>
                </c:pt>
                <c:pt idx="904">
                  <c:v>-106.275152032828</c:v>
                </c:pt>
                <c:pt idx="905">
                  <c:v>-112.18878596474001</c:v>
                </c:pt>
                <c:pt idx="906">
                  <c:v>-117.214591397015</c:v>
                </c:pt>
                <c:pt idx="907">
                  <c:v>-121.304667907314</c:v>
                </c:pt>
                <c:pt idx="908">
                  <c:v>-124.418306482265</c:v>
                </c:pt>
                <c:pt idx="909">
                  <c:v>-126.522377510784</c:v>
                </c:pt>
                <c:pt idx="910">
                  <c:v>-127.591660527001</c:v>
                </c:pt>
                <c:pt idx="911">
                  <c:v>-127.609112560035</c:v>
                </c:pt>
                <c:pt idx="912">
                  <c:v>-126.566072419715</c:v>
                </c:pt>
                <c:pt idx="913">
                  <c:v>-124.462398744612</c:v>
                </c:pt>
                <c:pt idx="914">
                  <c:v>-121.30654015765499</c:v>
                </c:pt>
                <c:pt idx="915">
                  <c:v>-117.115536411164</c:v>
                </c:pt>
                <c:pt idx="916">
                  <c:v>-111.914949953019</c:v>
                </c:pt>
                <c:pt idx="917">
                  <c:v>-105.7387279047</c:v>
                </c:pt>
                <c:pt idx="918">
                  <c:v>-98.628995005521503</c:v>
                </c:pt>
                <c:pt idx="919">
                  <c:v>-90.635778641009097</c:v>
                </c:pt>
                <c:pt idx="920">
                  <c:v>-81.816667632609594</c:v>
                </c:pt>
                <c:pt idx="921">
                  <c:v>-72.236407015969206</c:v>
                </c:pt>
                <c:pt idx="922">
                  <c:v>-61.966431571603003</c:v>
                </c:pt>
                <c:pt idx="923">
                  <c:v>-51.084341390242798</c:v>
                </c:pt>
                <c:pt idx="924">
                  <c:v>-39.673323251266197</c:v>
                </c:pt>
                <c:pt idx="925">
                  <c:v>-27.821522062125901</c:v>
                </c:pt>
                <c:pt idx="926">
                  <c:v>-15.6213670456124</c:v>
                </c:pt>
                <c:pt idx="927">
                  <c:v>-3.1688577662905399</c:v>
                </c:pt>
                <c:pt idx="928">
                  <c:v>9.4371845460103092</c:v>
                </c:pt>
                <c:pt idx="929">
                  <c:v>22.095894592465498</c:v>
                </c:pt>
                <c:pt idx="930">
                  <c:v>34.705163457008098</c:v>
                </c:pt>
                <c:pt idx="931">
                  <c:v>47.162455615035903</c:v>
                </c:pt>
                <c:pt idx="932">
                  <c:v>59.365636015415603</c:v>
                </c:pt>
                <c:pt idx="933">
                  <c:v>71.2138006180151</c:v>
                </c:pt>
                <c:pt idx="934">
                  <c:v>82.608103687402107</c:v>
                </c:pt>
                <c:pt idx="935">
                  <c:v>93.452575115355202</c:v>
                </c:pt>
                <c:pt idx="936">
                  <c:v>103.654921071112</c:v>
                </c:pt>
                <c:pt idx="937">
                  <c:v>113.127301359043</c:v>
                </c:pt>
                <c:pt idx="938">
                  <c:v>121.78707699848501</c:v>
                </c:pt>
                <c:pt idx="939">
                  <c:v>129.557521729141</c:v>
                </c:pt>
                <c:pt idx="940">
                  <c:v>136.368491386648</c:v>
                </c:pt>
                <c:pt idx="941">
                  <c:v>142.15704538512099</c:v>
                </c:pt>
                <c:pt idx="942">
                  <c:v>146.868014884742</c:v>
                </c:pt>
                <c:pt idx="943">
                  <c:v>150.45451261036499</c:v>
                </c:pt>
                <c:pt idx="944">
                  <c:v>152.878379719007</c:v>
                </c:pt>
                <c:pt idx="945">
                  <c:v>154.11056558667701</c:v>
                </c:pt>
                <c:pt idx="946">
                  <c:v>154.13143689492199</c:v>
                </c:pt>
                <c:pt idx="947">
                  <c:v>152.93101294081899</c:v>
                </c:pt>
                <c:pt idx="948">
                  <c:v>150.50912466681601</c:v>
                </c:pt>
                <c:pt idx="949">
                  <c:v>146.87549550440201</c:v>
                </c:pt>
                <c:pt idx="950">
                  <c:v>142.04974274347401</c:v>
                </c:pt>
                <c:pt idx="951">
                  <c:v>136.061298772562</c:v>
                </c:pt>
                <c:pt idx="952">
                  <c:v>128.949252178824</c:v>
                </c:pt>
                <c:pt idx="953">
                  <c:v>120.762109345756</c:v>
                </c:pt>
                <c:pt idx="954">
                  <c:v>111.557477835726</c:v>
                </c:pt>
                <c:pt idx="955">
                  <c:v>101.401673488366</c:v>
                </c:pt>
                <c:pt idx="956">
                  <c:v>90.369253799439306</c:v>
                </c:pt>
                <c:pt idx="957">
                  <c:v>78.5424807626774</c:v>
                </c:pt>
                <c:pt idx="958">
                  <c:v>66.010716954227206</c:v>
                </c:pt>
                <c:pt idx="959">
                  <c:v>52.869759210672001</c:v>
                </c:pt>
                <c:pt idx="960">
                  <c:v>39.221114792354598</c:v>
                </c:pt>
                <c:pt idx="961">
                  <c:v>25.171225429203801</c:v>
                </c:pt>
                <c:pt idx="962">
                  <c:v>10.8306451121402</c:v>
                </c:pt>
                <c:pt idx="963">
                  <c:v>-3.6868220847112299</c:v>
                </c:pt>
                <c:pt idx="964">
                  <c:v>-18.265017491113699</c:v>
                </c:pt>
                <c:pt idx="965">
                  <c:v>-32.786349653478098</c:v>
                </c:pt>
                <c:pt idx="966">
                  <c:v>-47.132735219846602</c:v>
                </c:pt>
                <c:pt idx="967">
                  <c:v>-61.186551430417502</c:v>
                </c:pt>
                <c:pt idx="968">
                  <c:v>-74.831592592447095</c:v>
                </c:pt>
                <c:pt idx="969">
                  <c:v>-87.954022824354396</c:v>
                </c:pt>
                <c:pt idx="970">
                  <c:v>-100.443317321587</c:v>
                </c:pt>
                <c:pt idx="971">
                  <c:v>-112.193184427021</c:v>
                </c:pt>
                <c:pt idx="972">
                  <c:v>-123.102460881646</c:v>
                </c:pt>
                <c:pt idx="973">
                  <c:v>-133.075972786759</c:v>
                </c:pt>
                <c:pt idx="974">
                  <c:v>-142.025355026151</c:v>
                </c:pt>
                <c:pt idx="975">
                  <c:v>-149.86982217448599</c:v>
                </c:pt>
                <c:pt idx="976">
                  <c:v>-156.536884254553</c:v>
                </c:pt>
                <c:pt idx="977">
                  <c:v>-161.963001099042</c:v>
                </c:pt>
                <c:pt idx="978">
                  <c:v>-166.09416951920599</c:v>
                </c:pt>
                <c:pt idx="979">
                  <c:v>-168.88643798008101</c:v>
                </c:pt>
                <c:pt idx="980">
                  <c:v>-170.306344026202</c:v>
                </c:pt>
                <c:pt idx="981">
                  <c:v>-170.331270288941</c:v>
                </c:pt>
                <c:pt idx="982">
                  <c:v>-168.94971553232801</c:v>
                </c:pt>
                <c:pt idx="983">
                  <c:v>-166.16147785368699</c:v>
                </c:pt>
                <c:pt idx="984">
                  <c:v>-161.97774784362599</c:v>
                </c:pt>
                <c:pt idx="985">
                  <c:v>-156.421110221443</c:v>
                </c:pt>
                <c:pt idx="986">
                  <c:v>-149.52545319137201</c:v>
                </c:pt>
                <c:pt idx="987">
                  <c:v>-141.33578550639899</c:v>
                </c:pt>
                <c:pt idx="988">
                  <c:v>-131.907961973883</c:v>
                </c:pt>
                <c:pt idx="989">
                  <c:v>-121.30831888474999</c:v>
                </c:pt>
                <c:pt idx="990">
                  <c:v>-109.613221589674</c:v>
                </c:pt>
                <c:pt idx="991">
                  <c:v>-96.908527175257902</c:v>
                </c:pt>
                <c:pt idx="992">
                  <c:v>-83.288965904854905</c:v>
                </c:pt>
                <c:pt idx="993">
                  <c:v>-68.857445776351</c:v>
                </c:pt>
                <c:pt idx="994">
                  <c:v>-53.724285207229997</c:v>
                </c:pt>
                <c:pt idx="995">
                  <c:v>-38.006379480009201</c:v>
                </c:pt>
                <c:pt idx="996">
                  <c:v>-21.8263071632907</c:v>
                </c:pt>
                <c:pt idx="997">
                  <c:v>-5.3113832602206701</c:v>
                </c:pt>
                <c:pt idx="998">
                  <c:v>11.407333677657601</c:v>
                </c:pt>
                <c:pt idx="999">
                  <c:v>28.1960728016596</c:v>
                </c:pt>
                <c:pt idx="1000">
                  <c:v>44.919412539949597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F-1047-B08D-447204C7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89536"/>
        <c:axId val="1791191216"/>
      </c:scatterChart>
      <c:valAx>
        <c:axId val="17911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91216"/>
        <c:crosses val="autoZero"/>
        <c:crossBetween val="midCat"/>
      </c:valAx>
      <c:valAx>
        <c:axId val="17911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2</xdr:row>
      <xdr:rowOff>69850</xdr:rowOff>
    </xdr:from>
    <xdr:to>
      <xdr:col>15</xdr:col>
      <xdr:colOff>736600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FB575-7201-9B4F-A0AD-3182C9DCF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F21" sqref="F21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 s="1">
        <v>9.9999999999999903E-10</v>
      </c>
      <c r="B2">
        <v>0.29999996083201802</v>
      </c>
      <c r="C2">
        <v>0</v>
      </c>
      <c r="D2">
        <v>0</v>
      </c>
    </row>
    <row r="3" spans="1:4" x14ac:dyDescent="0.2">
      <c r="A3" s="1">
        <v>1.9999999999999902E-9</v>
      </c>
      <c r="B3">
        <v>0.59999992166403704</v>
      </c>
      <c r="C3">
        <v>2.6999992949763799E-2</v>
      </c>
      <c r="D3">
        <v>0</v>
      </c>
    </row>
    <row r="4" spans="1:4" x14ac:dyDescent="0.2">
      <c r="A4" s="1">
        <v>2.9999999999999901E-9</v>
      </c>
      <c r="B4">
        <v>0.89756988344783695</v>
      </c>
      <c r="C4">
        <v>8.0999978849291401E-2</v>
      </c>
      <c r="D4">
        <v>0</v>
      </c>
    </row>
    <row r="5" spans="1:4" x14ac:dyDescent="0.2">
      <c r="A5" s="1">
        <v>3.9999999999999903E-9</v>
      </c>
      <c r="B5">
        <v>1.1902798471352001</v>
      </c>
      <c r="C5">
        <v>0.16178125781279601</v>
      </c>
      <c r="D5">
        <v>0</v>
      </c>
    </row>
    <row r="6" spans="1:4" x14ac:dyDescent="0.2">
      <c r="A6" s="1">
        <v>4.9999999999999902E-9</v>
      </c>
      <c r="B6">
        <v>1.47571949666506</v>
      </c>
      <c r="C6">
        <v>0.26890643006870701</v>
      </c>
      <c r="D6">
        <v>0</v>
      </c>
    </row>
    <row r="7" spans="1:4" x14ac:dyDescent="0.2">
      <c r="A7" s="1">
        <v>5.99999999999999E-9</v>
      </c>
      <c r="B7">
        <v>1.7515178819506501</v>
      </c>
      <c r="C7">
        <v>0.40172116742827602</v>
      </c>
      <c r="D7">
        <v>0</v>
      </c>
    </row>
    <row r="8" spans="1:4" x14ac:dyDescent="0.2">
      <c r="A8" s="1">
        <v>6.9999999999999899E-9</v>
      </c>
      <c r="B8">
        <v>2.0153629424344999</v>
      </c>
      <c r="C8">
        <v>0.55935775622280903</v>
      </c>
      <c r="D8">
        <v>0</v>
      </c>
    </row>
    <row r="9" spans="1:4" x14ac:dyDescent="0.2">
      <c r="A9" s="1">
        <v>7.9999999999999906E-9</v>
      </c>
      <c r="B9">
        <v>2.2650207117791399</v>
      </c>
      <c r="C9">
        <v>0.74074039736060504</v>
      </c>
      <c r="D9">
        <v>0</v>
      </c>
    </row>
    <row r="10" spans="1:4" x14ac:dyDescent="0.2">
      <c r="A10" s="1">
        <v>8.9999999999999896E-9</v>
      </c>
      <c r="B10">
        <v>2.4983540455526998</v>
      </c>
      <c r="C10">
        <v>0.94459223480584198</v>
      </c>
      <c r="D10">
        <v>0</v>
      </c>
    </row>
    <row r="11" spans="1:4" x14ac:dyDescent="0.2">
      <c r="A11" s="1">
        <v>9.9999999999999903E-9</v>
      </c>
      <c r="B11">
        <v>2.71334071635152</v>
      </c>
      <c r="C11">
        <v>1.1694440695489401</v>
      </c>
      <c r="D11">
        <v>0</v>
      </c>
    </row>
    <row r="12" spans="1:4" x14ac:dyDescent="0.2">
      <c r="A12" s="1">
        <v>1.09999999999999E-8</v>
      </c>
      <c r="B12">
        <v>2.9080907246655698</v>
      </c>
      <c r="C12">
        <v>1.4136447021377501</v>
      </c>
      <c r="D12">
        <v>0</v>
      </c>
    </row>
    <row r="13" spans="1:4" x14ac:dyDescent="0.2">
      <c r="A13" s="1">
        <v>1.1999999999999901E-8</v>
      </c>
      <c r="B13">
        <v>3.0808626789160698</v>
      </c>
      <c r="C13">
        <v>1.6753728331864399</v>
      </c>
      <c r="D13">
        <v>0</v>
      </c>
    </row>
    <row r="14" spans="1:4" x14ac:dyDescent="0.2">
      <c r="A14" s="1">
        <v>1.29999999999999E-8</v>
      </c>
      <c r="B14">
        <v>3.2300791044475998</v>
      </c>
      <c r="C14">
        <v>1.95265043808753</v>
      </c>
      <c r="D14">
        <v>0</v>
      </c>
    </row>
    <row r="15" spans="1:4" x14ac:dyDescent="0.2">
      <c r="A15" s="1">
        <v>1.39999999999999E-8</v>
      </c>
      <c r="B15">
        <v>3.35434054879615</v>
      </c>
      <c r="C15">
        <v>2.2433575195331099</v>
      </c>
      <c r="D15">
        <v>0</v>
      </c>
    </row>
    <row r="16" spans="1:4" x14ac:dyDescent="0.2">
      <c r="A16" s="1">
        <v>1.4999999999999899E-8</v>
      </c>
      <c r="B16">
        <v>3.4524383592305301</v>
      </c>
      <c r="C16">
        <v>2.5452481295099401</v>
      </c>
      <c r="D16">
        <v>0</v>
      </c>
    </row>
    <row r="17" spans="1:4" x14ac:dyDescent="0.2">
      <c r="A17" s="1">
        <v>1.5999999999999898E-8</v>
      </c>
      <c r="B17">
        <v>3.5233660183143201</v>
      </c>
      <c r="C17">
        <v>2.8559675412731802</v>
      </c>
      <c r="D17">
        <v>0</v>
      </c>
    </row>
    <row r="18" spans="1:4" x14ac:dyDescent="0.2">
      <c r="A18" s="1">
        <v>1.6999999999999901E-8</v>
      </c>
      <c r="B18">
        <v>3.5663289339905</v>
      </c>
      <c r="C18">
        <v>3.17307044152053</v>
      </c>
      <c r="D18">
        <v>0</v>
      </c>
    </row>
    <row r="19" spans="1:4" x14ac:dyDescent="0.2">
      <c r="A19" s="1">
        <v>1.79999999999999E-8</v>
      </c>
      <c r="B19">
        <v>3.5807525923705001</v>
      </c>
      <c r="C19">
        <v>3.4940400036738999</v>
      </c>
      <c r="D19">
        <v>0</v>
      </c>
    </row>
    <row r="20" spans="1:4" x14ac:dyDescent="0.2">
      <c r="A20" s="1">
        <v>1.8999999999999899E-8</v>
      </c>
      <c r="B20">
        <v>3.5662889939282101</v>
      </c>
      <c r="C20">
        <v>3.8163076949119898</v>
      </c>
      <c r="D20">
        <v>0</v>
      </c>
    </row>
    <row r="21" spans="1:4" x14ac:dyDescent="0.2">
      <c r="A21" s="1">
        <v>1.9999999999999901E-8</v>
      </c>
      <c r="B21">
        <v>3.5228213070612702</v>
      </c>
      <c r="C21">
        <v>4.1372736624602302</v>
      </c>
      <c r="D21">
        <v>0</v>
      </c>
    </row>
    <row r="22" spans="1:4" x14ac:dyDescent="0.2">
      <c r="A22" s="1">
        <v>2.09999999999999E-8</v>
      </c>
      <c r="B22">
        <v>3.45046668688647</v>
      </c>
      <c r="C22">
        <v>4.4543275387012002</v>
      </c>
      <c r="D22">
        <v>0</v>
      </c>
    </row>
    <row r="23" spans="1:4" x14ac:dyDescent="0.2">
      <c r="A23" s="1">
        <v>2.1999999999999899E-8</v>
      </c>
      <c r="B23">
        <v>3.3495772215754802</v>
      </c>
      <c r="C23">
        <v>4.7648694999766397</v>
      </c>
      <c r="D23">
        <v>0</v>
      </c>
    </row>
    <row r="24" spans="1:4" x14ac:dyDescent="0.2">
      <c r="A24" s="1">
        <v>2.2999999999999902E-8</v>
      </c>
      <c r="B24">
        <v>3.2207389833987001</v>
      </c>
      <c r="C24">
        <v>5.06633141055958</v>
      </c>
      <c r="D24">
        <v>0</v>
      </c>
    </row>
    <row r="25" spans="1:4" x14ac:dyDescent="0.2">
      <c r="A25" s="1">
        <v>2.3999999999999901E-8</v>
      </c>
      <c r="B25">
        <v>3.0647691768117502</v>
      </c>
      <c r="C25">
        <v>5.3561978812205098</v>
      </c>
      <c r="D25">
        <v>0</v>
      </c>
    </row>
    <row r="26" spans="1:4" x14ac:dyDescent="0.2">
      <c r="A26" s="1">
        <v>2.49999999999999E-8</v>
      </c>
      <c r="B26">
        <v>2.8827113912713598</v>
      </c>
      <c r="C26">
        <v>5.6320270711213203</v>
      </c>
      <c r="D26">
        <v>0</v>
      </c>
    </row>
    <row r="27" spans="1:4" x14ac:dyDescent="0.2">
      <c r="A27" s="1">
        <v>2.5999999999999899E-8</v>
      </c>
      <c r="B27">
        <v>2.6758289818809899</v>
      </c>
      <c r="C27">
        <v>5.8914710624627498</v>
      </c>
      <c r="D27">
        <v>0</v>
      </c>
    </row>
    <row r="28" spans="1:4" x14ac:dyDescent="0.2">
      <c r="A28" s="1">
        <v>2.6999999999999901E-8</v>
      </c>
      <c r="B28">
        <v>2.4455966163184701</v>
      </c>
      <c r="C28">
        <v>6.1322956393899899</v>
      </c>
      <c r="D28">
        <v>0</v>
      </c>
    </row>
    <row r="29" spans="1:4" x14ac:dyDescent="0.2">
      <c r="A29" s="1">
        <v>2.79999999999999E-8</v>
      </c>
      <c r="B29">
        <v>2.19369004166228</v>
      </c>
      <c r="C29">
        <v>6.3523993061219297</v>
      </c>
      <c r="D29">
        <v>0</v>
      </c>
    </row>
    <row r="30" spans="1:4" x14ac:dyDescent="0.2">
      <c r="A30" s="1">
        <v>2.8999999999999899E-8</v>
      </c>
      <c r="B30">
        <v>1.92197413958653</v>
      </c>
      <c r="C30">
        <v>6.5498313840948104</v>
      </c>
      <c r="D30">
        <v>0</v>
      </c>
    </row>
    <row r="31" spans="1:4" x14ac:dyDescent="0.2">
      <c r="A31" s="1">
        <v>2.9999999999999898E-8</v>
      </c>
      <c r="B31">
        <v>1.6324893528131099</v>
      </c>
      <c r="C31">
        <v>6.7228090340736504</v>
      </c>
      <c r="D31">
        <v>0</v>
      </c>
    </row>
    <row r="32" spans="1:4" x14ac:dyDescent="0.2">
      <c r="A32" s="1">
        <v>3.09999999999999E-8</v>
      </c>
      <c r="B32">
        <v>1.3274365795741601</v>
      </c>
      <c r="C32">
        <v>6.8697330566444297</v>
      </c>
      <c r="D32">
        <v>0</v>
      </c>
    </row>
    <row r="33" spans="1:4" x14ac:dyDescent="0.2">
      <c r="A33" s="1">
        <v>3.1999999999999903E-8</v>
      </c>
      <c r="B33">
        <v>1.00916064603025</v>
      </c>
      <c r="C33">
        <v>6.98920233320821</v>
      </c>
      <c r="D33">
        <v>0</v>
      </c>
    </row>
    <row r="34" spans="1:4" x14ac:dyDescent="0.2">
      <c r="A34" s="1">
        <v>3.2999999999999898E-8</v>
      </c>
      <c r="B34">
        <v>0.68013247899942098</v>
      </c>
      <c r="C34">
        <v>7.0800267794928899</v>
      </c>
      <c r="D34">
        <v>0</v>
      </c>
    </row>
    <row r="35" spans="1:4" x14ac:dyDescent="0.2">
      <c r="A35" s="1">
        <v>3.3999999999999901E-8</v>
      </c>
      <c r="B35">
        <v>0.34293011287018599</v>
      </c>
      <c r="C35">
        <v>7.1412386946110198</v>
      </c>
      <c r="D35">
        <v>0</v>
      </c>
    </row>
    <row r="36" spans="1:4" x14ac:dyDescent="0.2">
      <c r="A36" s="1">
        <v>3.4999999999999903E-8</v>
      </c>
      <c r="B36" s="1">
        <v>2.1867509958472999E-4</v>
      </c>
      <c r="C36">
        <v>7.17210240073977</v>
      </c>
      <c r="D36">
        <v>0</v>
      </c>
    </row>
    <row r="37" spans="1:4" x14ac:dyDescent="0.2">
      <c r="A37" s="1">
        <v>3.5999999999999899E-8</v>
      </c>
      <c r="B37">
        <v>-0.34527049585994402</v>
      </c>
      <c r="C37">
        <v>7.1721220814961599</v>
      </c>
      <c r="D37">
        <v>0</v>
      </c>
    </row>
    <row r="38" spans="1:4" x14ac:dyDescent="0.2">
      <c r="A38" s="1">
        <v>3.6999999999999901E-8</v>
      </c>
      <c r="B38">
        <v>-0.69076143808731705</v>
      </c>
      <c r="C38">
        <v>7.1410477409258304</v>
      </c>
      <c r="D38">
        <v>0</v>
      </c>
    </row>
    <row r="39" spans="1:4" x14ac:dyDescent="0.2">
      <c r="A39" s="1">
        <v>3.7999999999999897E-8</v>
      </c>
      <c r="B39">
        <v>-1.0334556900284899</v>
      </c>
      <c r="C39">
        <v>7.0788792196146897</v>
      </c>
      <c r="D39">
        <v>0</v>
      </c>
    </row>
    <row r="40" spans="1:4" x14ac:dyDescent="0.2">
      <c r="A40" s="1">
        <v>3.8999999999999998E-8</v>
      </c>
      <c r="B40">
        <v>-1.3705547757821701</v>
      </c>
      <c r="C40">
        <v>6.9858682196556403</v>
      </c>
      <c r="D40">
        <v>0</v>
      </c>
    </row>
    <row r="41" spans="1:4" x14ac:dyDescent="0.2">
      <c r="A41" s="1">
        <v>4.0000000000000001E-8</v>
      </c>
      <c r="B41">
        <v>-1.69928287263246</v>
      </c>
      <c r="C41">
        <v>6.8625183059398003</v>
      </c>
      <c r="D41">
        <v>0</v>
      </c>
    </row>
    <row r="42" spans="1:4" x14ac:dyDescent="0.2">
      <c r="A42" s="1">
        <v>4.1000000000000003E-8</v>
      </c>
      <c r="B42">
        <v>-2.0169094786977202</v>
      </c>
      <c r="C42">
        <v>6.7095828673701297</v>
      </c>
      <c r="D42">
        <v>0</v>
      </c>
    </row>
    <row r="43" spans="1:4" x14ac:dyDescent="0.2">
      <c r="A43" s="1">
        <v>4.1999999999999999E-8</v>
      </c>
      <c r="B43">
        <v>-2.3207718970887701</v>
      </c>
      <c r="C43">
        <v>6.5280610379868103</v>
      </c>
      <c r="D43">
        <v>0</v>
      </c>
    </row>
    <row r="44" spans="1:4" x14ac:dyDescent="0.2">
      <c r="A44" s="1">
        <v>4.3000000000000001E-8</v>
      </c>
      <c r="B44">
        <v>-2.60829735296827</v>
      </c>
      <c r="C44">
        <v>6.3191915945188102</v>
      </c>
      <c r="D44">
        <v>0</v>
      </c>
    </row>
    <row r="45" spans="1:4" x14ac:dyDescent="0.2">
      <c r="A45" s="1">
        <v>4.3999999999999997E-8</v>
      </c>
      <c r="B45">
        <v>-2.8770245613899599</v>
      </c>
      <c r="C45">
        <v>6.08444486340019</v>
      </c>
      <c r="D45">
        <v>0</v>
      </c>
    </row>
    <row r="46" spans="1:4" x14ac:dyDescent="0.2">
      <c r="A46" s="1">
        <v>4.4999999999999999E-8</v>
      </c>
      <c r="B46">
        <v>-3.12462456676933</v>
      </c>
      <c r="C46">
        <v>5.8255126866812601</v>
      </c>
      <c r="D46">
        <v>0</v>
      </c>
    </row>
    <row r="47" spans="1:4" x14ac:dyDescent="0.2">
      <c r="A47" s="1">
        <v>4.6000000000000002E-8</v>
      </c>
      <c r="B47">
        <v>-3.3489206792865498</v>
      </c>
      <c r="C47">
        <v>5.5442965123875902</v>
      </c>
      <c r="D47">
        <v>0</v>
      </c>
    </row>
    <row r="48" spans="1:4" x14ac:dyDescent="0.2">
      <c r="A48" s="1">
        <v>4.6999999999999997E-8</v>
      </c>
      <c r="B48">
        <v>-3.5479073394217502</v>
      </c>
      <c r="C48">
        <v>5.2428936906029397</v>
      </c>
      <c r="D48">
        <v>0</v>
      </c>
    </row>
    <row r="49" spans="1:4" x14ac:dyDescent="0.2">
      <c r="A49" s="1">
        <v>4.8E-8</v>
      </c>
      <c r="B49">
        <v>-3.7197677491379202</v>
      </c>
      <c r="C49">
        <v>4.9235820717443</v>
      </c>
      <c r="D49">
        <v>0</v>
      </c>
    </row>
    <row r="50" spans="1:4" x14ac:dyDescent="0.2">
      <c r="A50" s="1">
        <v>4.9000000000000002E-8</v>
      </c>
      <c r="B50">
        <v>-3.8628901169088601</v>
      </c>
      <c r="C50">
        <v>4.5888030180306201</v>
      </c>
      <c r="D50">
        <v>0</v>
      </c>
    </row>
    <row r="51" spans="1:4" x14ac:dyDescent="0.2">
      <c r="A51" s="1">
        <v>4.9999999999999998E-8</v>
      </c>
      <c r="B51">
        <v>-3.9758823737793501</v>
      </c>
      <c r="C51">
        <v>4.2411429528992999</v>
      </c>
      <c r="D51">
        <v>0</v>
      </c>
    </row>
    <row r="52" spans="1:4" x14ac:dyDescent="0.2">
      <c r="A52" s="1">
        <v>5.1E-8</v>
      </c>
      <c r="B52">
        <v>-4.0575852288731697</v>
      </c>
      <c r="C52">
        <v>3.88331358597735</v>
      </c>
      <c r="D52">
        <v>0</v>
      </c>
    </row>
    <row r="53" spans="1:4" x14ac:dyDescent="0.2">
      <c r="A53" s="1">
        <v>5.2000000000000002E-8</v>
      </c>
      <c r="B53">
        <v>-4.1070834451486498</v>
      </c>
      <c r="C53">
        <v>3.5181309630569899</v>
      </c>
      <c r="D53">
        <v>0</v>
      </c>
    </row>
    <row r="54" spans="1:4" x14ac:dyDescent="0.2">
      <c r="A54" s="1">
        <v>5.2999999999999998E-8</v>
      </c>
      <c r="B54">
        <v>-4.1237152296523298</v>
      </c>
      <c r="C54">
        <v>3.1484935012534598</v>
      </c>
      <c r="D54">
        <v>0</v>
      </c>
    </row>
    <row r="55" spans="1:4" x14ac:dyDescent="0.2">
      <c r="A55" s="1">
        <v>5.4E-8</v>
      </c>
      <c r="B55">
        <v>-4.1070796469370796</v>
      </c>
      <c r="C55">
        <v>2.77735917904003</v>
      </c>
      <c r="D55">
        <v>0</v>
      </c>
    </row>
    <row r="56" spans="1:4" x14ac:dyDescent="0.2">
      <c r="A56" s="1">
        <v>5.5000000000000003E-8</v>
      </c>
      <c r="B56">
        <v>-4.0570419795835999</v>
      </c>
      <c r="C56">
        <v>2.4077220590755002</v>
      </c>
      <c r="D56">
        <v>0</v>
      </c>
    </row>
    <row r="57" spans="1:4" x14ac:dyDescent="0.2">
      <c r="A57" s="1">
        <v>5.5999999999999999E-8</v>
      </c>
      <c r="B57">
        <v>-3.9737369757767</v>
      </c>
      <c r="C57">
        <v>2.0425883285848201</v>
      </c>
      <c r="D57">
        <v>0</v>
      </c>
    </row>
    <row r="58" spans="1:4" x14ac:dyDescent="0.2">
      <c r="A58" s="1">
        <v>5.7000000000000001E-8</v>
      </c>
      <c r="B58">
        <v>-3.8575699405160901</v>
      </c>
      <c r="C58">
        <v>1.6849520474578901</v>
      </c>
      <c r="D58">
        <v>0</v>
      </c>
    </row>
    <row r="59" spans="1:4" x14ac:dyDescent="0.2">
      <c r="A59" s="1">
        <v>5.8000000000000003E-8</v>
      </c>
      <c r="B59">
        <v>-3.7092156441564299</v>
      </c>
      <c r="C59">
        <v>1.33777079813941</v>
      </c>
      <c r="D59">
        <v>0</v>
      </c>
    </row>
    <row r="60" spans="1:4" x14ac:dyDescent="0.2">
      <c r="A60" s="1">
        <v>5.8999999999999999E-8</v>
      </c>
      <c r="B60">
        <v>-3.5296150394376302</v>
      </c>
      <c r="C60">
        <v>1.00394143375008</v>
      </c>
      <c r="D60">
        <v>0</v>
      </c>
    </row>
    <row r="61" spans="1:4" x14ac:dyDescent="0.2">
      <c r="A61" s="1">
        <v>5.9999999999999995E-8</v>
      </c>
      <c r="B61">
        <v>-3.3199697958464101</v>
      </c>
      <c r="C61">
        <v>0.68627612167506402</v>
      </c>
      <c r="D61">
        <v>0</v>
      </c>
    </row>
    <row r="62" spans="1:4" x14ac:dyDescent="0.2">
      <c r="A62" s="1">
        <v>6.1000000000000004E-8</v>
      </c>
      <c r="B62">
        <v>-3.0817346779011299</v>
      </c>
      <c r="C62">
        <v>0.38747887905984102</v>
      </c>
      <c r="D62">
        <v>0</v>
      </c>
    </row>
    <row r="63" spans="1:4" x14ac:dyDescent="0.2">
      <c r="A63" s="1">
        <v>6.1999999999999999E-8</v>
      </c>
      <c r="B63">
        <v>-2.8166078116314699</v>
      </c>
      <c r="C63">
        <v>0.110122794260337</v>
      </c>
      <c r="D63">
        <v>0</v>
      </c>
    </row>
    <row r="64" spans="1:4" x14ac:dyDescent="0.2">
      <c r="A64" s="1">
        <v>6.2999999999999995E-8</v>
      </c>
      <c r="B64">
        <v>-2.52651890098889</v>
      </c>
      <c r="C64">
        <v>-0.14337187569024201</v>
      </c>
      <c r="D64">
        <v>0</v>
      </c>
    </row>
    <row r="65" spans="1:4" x14ac:dyDescent="0.2">
      <c r="A65" s="1">
        <v>6.4000000000000004E-8</v>
      </c>
      <c r="B65">
        <v>-2.2136154730294302</v>
      </c>
      <c r="C65">
        <v>-0.37075854709164902</v>
      </c>
      <c r="D65">
        <v>0</v>
      </c>
    </row>
    <row r="66" spans="1:4" x14ac:dyDescent="0.2">
      <c r="A66" s="1">
        <v>6.5E-8</v>
      </c>
      <c r="B66">
        <v>-1.8802472473157199</v>
      </c>
      <c r="C66">
        <v>-0.56998391365344403</v>
      </c>
      <c r="D66">
        <v>0</v>
      </c>
    </row>
    <row r="67" spans="1:4" x14ac:dyDescent="0.2">
      <c r="A67" s="1">
        <v>6.5999999999999995E-8</v>
      </c>
      <c r="B67">
        <v>-1.5289487409524301</v>
      </c>
      <c r="C67">
        <v>-0.73920614381821204</v>
      </c>
      <c r="D67">
        <v>0</v>
      </c>
    </row>
    <row r="68" spans="1:4" x14ac:dyDescent="0.2">
      <c r="A68" s="1">
        <v>6.7000000000000004E-8</v>
      </c>
      <c r="B68">
        <v>-1.16242023586274</v>
      </c>
      <c r="C68">
        <v>-0.87681151253818101</v>
      </c>
      <c r="D68">
        <v>0</v>
      </c>
    </row>
    <row r="69" spans="1:4" x14ac:dyDescent="0.2">
      <c r="A69" s="1">
        <v>6.8E-8</v>
      </c>
      <c r="B69">
        <v>-0.78350724920516701</v>
      </c>
      <c r="C69">
        <v>-0.98142932010693096</v>
      </c>
      <c r="D69">
        <v>0</v>
      </c>
    </row>
    <row r="70" spans="1:4" x14ac:dyDescent="0.2">
      <c r="A70" s="1">
        <v>6.8999999999999996E-8</v>
      </c>
      <c r="B70">
        <v>-0.39517866109570698</v>
      </c>
      <c r="C70">
        <v>-1.05194496332887</v>
      </c>
      <c r="D70">
        <v>0</v>
      </c>
    </row>
    <row r="71" spans="1:4" x14ac:dyDescent="0.2">
      <c r="A71" s="1">
        <v>7.0000000000000005E-8</v>
      </c>
      <c r="B71" s="1">
        <v>-5.0366592485806495E-4</v>
      </c>
      <c r="C71">
        <v>-1.0875110381839801</v>
      </c>
      <c r="D71">
        <v>0</v>
      </c>
    </row>
    <row r="72" spans="1:4" x14ac:dyDescent="0.2">
      <c r="A72" s="1">
        <v>7.1E-8</v>
      </c>
      <c r="B72">
        <v>0.39737227556503502</v>
      </c>
      <c r="C72">
        <v>-1.0875563681113001</v>
      </c>
      <c r="D72">
        <v>0</v>
      </c>
    </row>
    <row r="73" spans="1:4" x14ac:dyDescent="0.2">
      <c r="A73" s="1">
        <v>7.1999999999999996E-8</v>
      </c>
      <c r="B73">
        <v>0.79525229674785503</v>
      </c>
      <c r="C73">
        <v>-1.0517928679797299</v>
      </c>
      <c r="D73">
        <v>0</v>
      </c>
    </row>
    <row r="74" spans="1:4" x14ac:dyDescent="0.2">
      <c r="A74" s="1">
        <v>7.2999999999999899E-8</v>
      </c>
      <c r="B74">
        <v>1.18991360333906</v>
      </c>
      <c r="C74">
        <v>-0.98022017061695399</v>
      </c>
      <c r="D74">
        <v>0</v>
      </c>
    </row>
    <row r="75" spans="1:4" x14ac:dyDescent="0.2">
      <c r="A75" s="1">
        <v>7.3999999999999895E-8</v>
      </c>
      <c r="B75">
        <v>1.57813336800863</v>
      </c>
      <c r="C75">
        <v>-0.87312796029839201</v>
      </c>
      <c r="D75">
        <v>0</v>
      </c>
    </row>
    <row r="76" spans="1:4" x14ac:dyDescent="0.2">
      <c r="A76" s="1">
        <v>7.4999999999999904E-8</v>
      </c>
      <c r="B76">
        <v>1.95671483500791</v>
      </c>
      <c r="C76">
        <v>-0.73109597572130403</v>
      </c>
      <c r="D76">
        <v>0</v>
      </c>
    </row>
    <row r="77" spans="1:4" x14ac:dyDescent="0.2">
      <c r="A77" s="1">
        <v>7.59999999999999E-8</v>
      </c>
      <c r="B77">
        <v>2.3225134250641801</v>
      </c>
      <c r="C77">
        <v>-0.55499166356276297</v>
      </c>
      <c r="D77">
        <v>0</v>
      </c>
    </row>
    <row r="78" spans="1:4" x14ac:dyDescent="0.2">
      <c r="A78" s="1">
        <v>7.6999999999999895E-8</v>
      </c>
      <c r="B78">
        <v>2.67246262909548</v>
      </c>
      <c r="C78">
        <v>-0.34596548259743498</v>
      </c>
      <c r="D78">
        <v>0</v>
      </c>
    </row>
    <row r="79" spans="1:4" x14ac:dyDescent="0.2">
      <c r="A79" s="1">
        <v>7.7999999999999904E-8</v>
      </c>
      <c r="B79">
        <v>3.0035994792960299</v>
      </c>
      <c r="C79">
        <v>-0.105443877381332</v>
      </c>
      <c r="D79">
        <v>0</v>
      </c>
    </row>
    <row r="80" spans="1:4" x14ac:dyDescent="0.2">
      <c r="A80" s="1">
        <v>7.89999999999999E-8</v>
      </c>
      <c r="B80">
        <v>3.3130893878533598</v>
      </c>
      <c r="C80">
        <v>0.16488004046183199</v>
      </c>
      <c r="D80">
        <v>0</v>
      </c>
    </row>
    <row r="81" spans="1:4" x14ac:dyDescent="0.2">
      <c r="A81" s="1">
        <v>7.9999999999999896E-8</v>
      </c>
      <c r="B81">
        <v>3.5982501469812198</v>
      </c>
      <c r="C81">
        <v>0.46305804643852799</v>
      </c>
      <c r="D81">
        <v>0</v>
      </c>
    </row>
    <row r="82" spans="1:4" x14ac:dyDescent="0.2">
      <c r="A82" s="1">
        <v>8.0999999999999905E-8</v>
      </c>
      <c r="B82">
        <v>3.8565748890748899</v>
      </c>
      <c r="C82">
        <v>0.78690051738597999</v>
      </c>
      <c r="D82">
        <v>0</v>
      </c>
    </row>
    <row r="83" spans="1:4" x14ac:dyDescent="0.2">
      <c r="A83" s="1">
        <v>8.19999999999999E-8</v>
      </c>
      <c r="B83">
        <v>4.0857538125885604</v>
      </c>
      <c r="C83">
        <v>1.1339922120864401</v>
      </c>
      <c r="D83">
        <v>0</v>
      </c>
    </row>
    <row r="84" spans="1:4" x14ac:dyDescent="0.2">
      <c r="A84" s="1">
        <v>8.2999999999999896E-8</v>
      </c>
      <c r="B84">
        <v>4.2836944876576499</v>
      </c>
      <c r="C84">
        <v>1.5017100072101901</v>
      </c>
      <c r="D84">
        <v>0</v>
      </c>
    </row>
    <row r="85" spans="1:4" x14ac:dyDescent="0.2">
      <c r="A85" s="1">
        <v>8.3999999999999905E-8</v>
      </c>
      <c r="B85">
        <v>4.4485405654864403</v>
      </c>
      <c r="C85">
        <v>1.8872424607642799</v>
      </c>
      <c r="D85">
        <v>0</v>
      </c>
    </row>
    <row r="86" spans="1:4" x14ac:dyDescent="0.2">
      <c r="A86" s="1">
        <v>8.4999999999999901E-8</v>
      </c>
      <c r="B86">
        <v>4.5786887270255097</v>
      </c>
      <c r="C86">
        <v>2.28761105938595</v>
      </c>
      <c r="D86">
        <v>0</v>
      </c>
    </row>
    <row r="87" spans="1:4" x14ac:dyDescent="0.2">
      <c r="A87" s="1">
        <v>8.5999999999999897E-8</v>
      </c>
      <c r="B87">
        <v>4.67280371939313</v>
      </c>
      <c r="C87">
        <v>2.6996929910168501</v>
      </c>
      <c r="D87">
        <v>0</v>
      </c>
    </row>
    <row r="88" spans="1:4" x14ac:dyDescent="0.2">
      <c r="A88" s="1">
        <v>8.6999999999999906E-8</v>
      </c>
      <c r="B88">
        <v>4.7298313427560901</v>
      </c>
      <c r="C88">
        <v>3.1202452708549502</v>
      </c>
      <c r="D88">
        <v>0</v>
      </c>
    </row>
    <row r="89" spans="1:4" x14ac:dyDescent="0.2">
      <c r="A89" s="1">
        <v>8.7999999999999901E-8</v>
      </c>
      <c r="B89">
        <v>4.7490092658752703</v>
      </c>
      <c r="C89">
        <v>3.5459300361256099</v>
      </c>
      <c r="D89">
        <v>0</v>
      </c>
    </row>
    <row r="90" spans="1:4" x14ac:dyDescent="0.2">
      <c r="A90" s="1">
        <v>8.8999999999999897E-8</v>
      </c>
      <c r="B90">
        <v>4.7298755651220601</v>
      </c>
      <c r="C90">
        <v>3.9733408142516602</v>
      </c>
      <c r="D90">
        <v>0</v>
      </c>
    </row>
    <row r="91" spans="1:4" x14ac:dyDescent="0.2">
      <c r="A91" s="1">
        <v>8.9999999999999906E-8</v>
      </c>
      <c r="B91">
        <v>4.67227489935975</v>
      </c>
      <c r="C91">
        <v>4.39902955953474</v>
      </c>
      <c r="D91">
        <v>0</v>
      </c>
    </row>
    <row r="92" spans="1:4" x14ac:dyDescent="0.2">
      <c r="A92" s="1">
        <v>9.0999999999999902E-8</v>
      </c>
      <c r="B92">
        <v>4.5763622515239799</v>
      </c>
      <c r="C92">
        <v>4.8195342455760404</v>
      </c>
      <c r="D92">
        <v>0</v>
      </c>
    </row>
    <row r="93" spans="1:4" x14ac:dyDescent="0.2">
      <c r="A93" s="1">
        <v>9.1999999999999897E-8</v>
      </c>
      <c r="B93">
        <v>4.4426041868855801</v>
      </c>
      <c r="C93">
        <v>5.23140679443914</v>
      </c>
      <c r="D93">
        <v>0</v>
      </c>
    </row>
    <row r="94" spans="1:4" x14ac:dyDescent="0.2">
      <c r="A94" s="1">
        <v>9.2999999999999906E-8</v>
      </c>
      <c r="B94">
        <v>4.2717775976891703</v>
      </c>
      <c r="C94">
        <v>5.6312411190564902</v>
      </c>
      <c r="D94">
        <v>0</v>
      </c>
    </row>
    <row r="95" spans="1:4" x14ac:dyDescent="0.2">
      <c r="A95" s="1">
        <v>9.3999999999999902E-8</v>
      </c>
      <c r="B95">
        <v>4.0649659239754001</v>
      </c>
      <c r="C95">
        <v>6.0157010526534496</v>
      </c>
      <c r="D95">
        <v>0</v>
      </c>
    </row>
    <row r="96" spans="1:4" x14ac:dyDescent="0.2">
      <c r="A96" s="1">
        <v>9.4999999999999898E-8</v>
      </c>
      <c r="B96">
        <v>3.8235528607554699</v>
      </c>
      <c r="C96">
        <v>6.3815479380462801</v>
      </c>
      <c r="D96">
        <v>0</v>
      </c>
    </row>
    <row r="97" spans="1:4" x14ac:dyDescent="0.2">
      <c r="A97" s="1">
        <v>9.5999999999999893E-8</v>
      </c>
      <c r="B97">
        <v>3.5492135821490298</v>
      </c>
      <c r="C97">
        <v>6.7256676505860202</v>
      </c>
      <c r="D97">
        <v>0</v>
      </c>
    </row>
    <row r="98" spans="1:4" x14ac:dyDescent="0.2">
      <c r="A98" s="1">
        <v>9.6999999999999797E-8</v>
      </c>
      <c r="B98">
        <v>3.2439035334575501</v>
      </c>
      <c r="C98">
        <v>7.0450968312747699</v>
      </c>
      <c r="D98">
        <v>0</v>
      </c>
    </row>
    <row r="99" spans="1:4" x14ac:dyDescent="0.2">
      <c r="A99" s="1">
        <v>9.7999999999999806E-8</v>
      </c>
      <c r="B99">
        <v>2.9098448622575099</v>
      </c>
      <c r="C99">
        <v>7.3370481111688104</v>
      </c>
      <c r="D99">
        <v>0</v>
      </c>
    </row>
    <row r="100" spans="1:4" x14ac:dyDescent="0.2">
      <c r="A100" s="1">
        <v>9.8999999999999801E-8</v>
      </c>
      <c r="B100">
        <v>2.5495105792975399</v>
      </c>
      <c r="C100">
        <v>7.5989341145801603</v>
      </c>
      <c r="D100">
        <v>0</v>
      </c>
    </row>
    <row r="101" spans="1:4" x14ac:dyDescent="0.2">
      <c r="A101" s="1">
        <v>9.9999999999999797E-8</v>
      </c>
      <c r="B101">
        <v>2.16560655910782</v>
      </c>
      <c r="C101">
        <v>7.8283900367591803</v>
      </c>
      <c r="D101">
        <v>0</v>
      </c>
    </row>
    <row r="102" spans="1:4" x14ac:dyDescent="0.2">
      <c r="A102" s="1">
        <v>1.00999999999999E-7</v>
      </c>
      <c r="B102">
        <v>1.7610515086181799</v>
      </c>
      <c r="C102">
        <v>8.0232946016321591</v>
      </c>
      <c r="D102">
        <v>0</v>
      </c>
    </row>
    <row r="103" spans="1:4" x14ac:dyDescent="0.2">
      <c r="A103" s="1">
        <v>1.0199999999999899E-7</v>
      </c>
      <c r="B103">
        <v>1.3389550495801801</v>
      </c>
      <c r="C103">
        <v>8.1817892167147406</v>
      </c>
      <c r="D103">
        <v>0</v>
      </c>
    </row>
    <row r="104" spans="1:4" x14ac:dyDescent="0.2">
      <c r="A104" s="1">
        <v>1.02999999999999E-7</v>
      </c>
      <c r="B104">
        <v>0.90259407704712902</v>
      </c>
      <c r="C104">
        <v>8.3022951554437103</v>
      </c>
      <c r="D104">
        <v>0</v>
      </c>
    </row>
    <row r="105" spans="1:4" x14ac:dyDescent="0.2">
      <c r="A105" s="1">
        <v>1.03999999999999E-7</v>
      </c>
      <c r="B105">
        <v>0.45538757144445602</v>
      </c>
      <c r="C105">
        <v>8.3835286117721104</v>
      </c>
      <c r="D105">
        <v>0</v>
      </c>
    </row>
    <row r="106" spans="1:4" x14ac:dyDescent="0.2">
      <c r="A106" s="1">
        <v>1.0499999999999899E-7</v>
      </c>
      <c r="B106" s="1">
        <v>8.7005572675147302E-4</v>
      </c>
      <c r="C106">
        <v>8.4245134878511294</v>
      </c>
      <c r="D106">
        <v>0</v>
      </c>
    </row>
    <row r="107" spans="1:4" x14ac:dyDescent="0.2">
      <c r="A107" s="1">
        <v>1.05999999999999E-7</v>
      </c>
      <c r="B107">
        <v>-0.45733609835647598</v>
      </c>
      <c r="C107">
        <v>8.4245917928563099</v>
      </c>
      <c r="D107">
        <v>0</v>
      </c>
    </row>
    <row r="108" spans="1:4" x14ac:dyDescent="0.2">
      <c r="A108" s="1">
        <v>1.06999999999999E-7</v>
      </c>
      <c r="B108">
        <v>-0.91554929988925005</v>
      </c>
      <c r="C108">
        <v>8.3834315493781109</v>
      </c>
      <c r="D108">
        <v>0</v>
      </c>
    </row>
    <row r="109" spans="1:4" x14ac:dyDescent="0.2">
      <c r="A109" s="1">
        <v>1.07999999999999E-7</v>
      </c>
      <c r="B109">
        <v>-1.3700580799926301</v>
      </c>
      <c r="C109">
        <v>8.3010321231461397</v>
      </c>
      <c r="D109">
        <v>0</v>
      </c>
    </row>
    <row r="110" spans="1:4" x14ac:dyDescent="0.2">
      <c r="A110" s="1">
        <v>1.08999999999999E-7</v>
      </c>
      <c r="B110">
        <v>-1.81715091270336</v>
      </c>
      <c r="C110">
        <v>8.1777269120455305</v>
      </c>
      <c r="D110">
        <v>0</v>
      </c>
    </row>
    <row r="111" spans="1:4" x14ac:dyDescent="0.2">
      <c r="A111" s="1">
        <v>1.09999999999999E-7</v>
      </c>
      <c r="B111">
        <v>-2.2531462778639302</v>
      </c>
      <c r="C111">
        <v>8.01418335125447</v>
      </c>
      <c r="D111">
        <v>0</v>
      </c>
    </row>
    <row r="112" spans="1:4" x14ac:dyDescent="0.2">
      <c r="A112" s="1">
        <v>1.10999999999999E-7</v>
      </c>
      <c r="B112">
        <v>-2.6744227244749998</v>
      </c>
      <c r="C112">
        <v>7.8114002127220701</v>
      </c>
      <c r="D112">
        <v>0</v>
      </c>
    </row>
    <row r="113" spans="1:4" x14ac:dyDescent="0.2">
      <c r="A113" s="1">
        <v>1.11999999999999E-7</v>
      </c>
      <c r="B113">
        <v>-3.0774486910009302</v>
      </c>
      <c r="C113">
        <v>7.57070219894484</v>
      </c>
      <c r="D113">
        <v>0</v>
      </c>
    </row>
    <row r="114" spans="1:4" x14ac:dyDescent="0.2">
      <c r="A114" s="1">
        <v>1.12999999999999E-7</v>
      </c>
      <c r="B114">
        <v>-3.4588118391152101</v>
      </c>
      <c r="C114">
        <v>7.2937318529159896</v>
      </c>
      <c r="D114">
        <v>0</v>
      </c>
    </row>
    <row r="115" spans="1:4" x14ac:dyDescent="0.2">
      <c r="A115" s="1">
        <v>1.13999999999999E-7</v>
      </c>
      <c r="B115">
        <v>-3.8152476593414102</v>
      </c>
      <c r="C115">
        <v>6.9824388280380303</v>
      </c>
      <c r="D115">
        <v>0</v>
      </c>
    </row>
    <row r="116" spans="1:4" x14ac:dyDescent="0.2">
      <c r="A116" s="1">
        <v>1.14999999999999E-7</v>
      </c>
      <c r="B116">
        <v>-4.1436671109864003</v>
      </c>
      <c r="C116">
        <v>6.6390665835279599</v>
      </c>
      <c r="D116">
        <v>0</v>
      </c>
    </row>
    <row r="117" spans="1:4" x14ac:dyDescent="0.2">
      <c r="A117" s="1">
        <v>1.15999999999999E-7</v>
      </c>
      <c r="B117">
        <v>-4.4411830646602501</v>
      </c>
      <c r="C117">
        <v>6.2661365922289098</v>
      </c>
      <c r="D117">
        <v>0</v>
      </c>
    </row>
    <row r="118" spans="1:4" x14ac:dyDescent="0.2">
      <c r="A118" s="1">
        <v>1.16999999999999E-7</v>
      </c>
      <c r="B118">
        <v>-4.7051353234992597</v>
      </c>
      <c r="C118">
        <v>5.8664301685951399</v>
      </c>
      <c r="D118">
        <v>0</v>
      </c>
    </row>
    <row r="119" spans="1:4" x14ac:dyDescent="0.2">
      <c r="A119" s="1">
        <v>1.1799999999999901E-7</v>
      </c>
      <c r="B119">
        <v>-4.9331140089079302</v>
      </c>
      <c r="C119">
        <v>5.4429680447674</v>
      </c>
      <c r="D119">
        <v>0</v>
      </c>
    </row>
    <row r="120" spans="1:4" x14ac:dyDescent="0.2">
      <c r="A120" s="1">
        <v>1.18999999999999E-7</v>
      </c>
      <c r="B120">
        <v>-5.1229811081479601</v>
      </c>
      <c r="C120">
        <v>4.9989878419317204</v>
      </c>
      <c r="D120">
        <v>0</v>
      </c>
    </row>
    <row r="121" spans="1:4" x14ac:dyDescent="0.2">
      <c r="A121" s="1">
        <v>1.1999999999999901E-7</v>
      </c>
      <c r="B121">
        <v>-5.2728899943497201</v>
      </c>
      <c r="C121">
        <v>4.5379196023954496</v>
      </c>
      <c r="D121">
        <v>0</v>
      </c>
    </row>
    <row r="122" spans="1:4" x14ac:dyDescent="0.2">
      <c r="A122" s="1">
        <v>1.2099999999999901E-7</v>
      </c>
      <c r="B122">
        <v>-5.3813027444109496</v>
      </c>
      <c r="C122">
        <v>4.0633595648625196</v>
      </c>
      <c r="D122">
        <v>0</v>
      </c>
    </row>
    <row r="123" spans="1:4" x14ac:dyDescent="0.2">
      <c r="A123" s="1">
        <v>1.21999999999999E-7</v>
      </c>
      <c r="B123">
        <v>-5.4470050966704804</v>
      </c>
      <c r="C123">
        <v>3.5790423810979601</v>
      </c>
      <c r="D123">
        <v>0</v>
      </c>
    </row>
    <row r="124" spans="1:4" x14ac:dyDescent="0.2">
      <c r="A124" s="1">
        <v>1.22999999999999E-7</v>
      </c>
      <c r="B124">
        <v>-5.4691189080821196</v>
      </c>
      <c r="C124">
        <v>3.08881198640207</v>
      </c>
      <c r="D124">
        <v>0</v>
      </c>
    </row>
    <row r="125" spans="1:4" x14ac:dyDescent="0.2">
      <c r="A125" s="1">
        <v>1.2399999999999899E-7</v>
      </c>
      <c r="B125">
        <v>-5.4471119897315301</v>
      </c>
      <c r="C125">
        <v>2.5965913489389898</v>
      </c>
      <c r="D125">
        <v>0</v>
      </c>
    </row>
    <row r="126" spans="1:4" x14ac:dyDescent="0.2">
      <c r="A126" s="1">
        <v>1.2499999999999899E-7</v>
      </c>
      <c r="B126">
        <v>-5.38080521979305</v>
      </c>
      <c r="C126">
        <v>2.1063513338688602</v>
      </c>
      <c r="D126">
        <v>0</v>
      </c>
    </row>
    <row r="127" spans="1:4" x14ac:dyDescent="0.2">
      <c r="A127" s="1">
        <v>1.2599999999999901E-7</v>
      </c>
      <c r="B127">
        <v>-5.2703768542587701</v>
      </c>
      <c r="C127">
        <v>1.6220789273140701</v>
      </c>
      <c r="D127">
        <v>0</v>
      </c>
    </row>
    <row r="128" spans="1:4" x14ac:dyDescent="0.2">
      <c r="A128" s="1">
        <v>1.2699999999999901E-7</v>
      </c>
      <c r="B128">
        <v>-5.1163639778249497</v>
      </c>
      <c r="C128">
        <v>1.14774507235979</v>
      </c>
      <c r="D128">
        <v>0</v>
      </c>
    </row>
    <row r="129" spans="1:4" x14ac:dyDescent="0.2">
      <c r="A129" s="1">
        <v>1.27999999999999E-7</v>
      </c>
      <c r="B129">
        <v>-4.9196610600188597</v>
      </c>
      <c r="C129">
        <v>0.68727237447484302</v>
      </c>
      <c r="D129">
        <v>0</v>
      </c>
    </row>
    <row r="130" spans="1:4" x14ac:dyDescent="0.2">
      <c r="A130" s="1">
        <v>1.28999999999999E-7</v>
      </c>
      <c r="B130">
        <v>-4.6815156048138498</v>
      </c>
      <c r="C130">
        <v>0.244502936881104</v>
      </c>
      <c r="D130">
        <v>0</v>
      </c>
    </row>
    <row r="131" spans="1:4" x14ac:dyDescent="0.2">
      <c r="A131" s="1">
        <v>1.2999999999999899E-7</v>
      </c>
      <c r="B131">
        <v>-4.4035209054281301</v>
      </c>
      <c r="C131">
        <v>-0.17683341254248799</v>
      </c>
      <c r="D131">
        <v>0</v>
      </c>
    </row>
    <row r="132" spans="1:4" x14ac:dyDescent="0.2">
      <c r="A132" s="1">
        <v>1.3099999999999899E-7</v>
      </c>
      <c r="B132">
        <v>-4.0876059395451501</v>
      </c>
      <c r="C132">
        <v>-0.573150242287912</v>
      </c>
      <c r="D132">
        <v>0</v>
      </c>
    </row>
    <row r="133" spans="1:4" x14ac:dyDescent="0.2">
      <c r="A133" s="1">
        <v>1.3199999999999901E-7</v>
      </c>
      <c r="B133">
        <v>-3.7360224636419601</v>
      </c>
      <c r="C133">
        <v>-0.94103472881599404</v>
      </c>
      <c r="D133">
        <v>0</v>
      </c>
    </row>
    <row r="134" spans="1:4" x14ac:dyDescent="0.2">
      <c r="A134" s="1">
        <v>1.3299999999999901E-7</v>
      </c>
      <c r="B134">
        <v>-3.35132938827403</v>
      </c>
      <c r="C134">
        <v>-1.27727670664403</v>
      </c>
      <c r="D134">
        <v>0</v>
      </c>
    </row>
    <row r="135" spans="1:4" x14ac:dyDescent="0.2">
      <c r="A135" s="1">
        <v>1.33999999999999E-7</v>
      </c>
      <c r="B135">
        <v>-2.93637453885255</v>
      </c>
      <c r="C135">
        <v>-1.5788963122092501</v>
      </c>
      <c r="D135">
        <v>0</v>
      </c>
    </row>
    <row r="136" spans="1:4" x14ac:dyDescent="0.2">
      <c r="A136" s="1">
        <v>1.34999999999999E-7</v>
      </c>
      <c r="B136">
        <v>-2.4942739284743598</v>
      </c>
      <c r="C136">
        <v>-1.84316998620242</v>
      </c>
      <c r="D136">
        <v>0</v>
      </c>
    </row>
    <row r="137" spans="1:4" x14ac:dyDescent="0.2">
      <c r="A137" s="1">
        <v>1.3599999999999899E-7</v>
      </c>
      <c r="B137">
        <v>-2.0283886905420898</v>
      </c>
      <c r="C137">
        <v>-2.06765461045641</v>
      </c>
      <c r="D137">
        <v>0</v>
      </c>
    </row>
    <row r="138" spans="1:4" x14ac:dyDescent="0.2">
      <c r="A138" s="1">
        <v>1.3699999999999899E-7</v>
      </c>
      <c r="B138">
        <v>-1.54229983906476</v>
      </c>
      <c r="C138">
        <v>-2.2502095687708299</v>
      </c>
      <c r="D138">
        <v>0</v>
      </c>
    </row>
    <row r="139" spans="1:4" x14ac:dyDescent="0.2">
      <c r="A139" s="1">
        <v>1.3799999999999901E-7</v>
      </c>
      <c r="B139">
        <v>-1.0397810434842101</v>
      </c>
      <c r="C139">
        <v>-2.3890165361640299</v>
      </c>
      <c r="D139">
        <v>0</v>
      </c>
    </row>
    <row r="140" spans="1:4" x14ac:dyDescent="0.2">
      <c r="A140" s="1">
        <v>1.3899999999999901E-7</v>
      </c>
      <c r="B140">
        <v>-0.52476962246932202</v>
      </c>
      <c r="C140">
        <v>-2.4825968178597702</v>
      </c>
      <c r="D140">
        <v>0</v>
      </c>
    </row>
    <row r="141" spans="1:4" x14ac:dyDescent="0.2">
      <c r="A141" s="1">
        <v>1.39999999999999E-7</v>
      </c>
      <c r="B141">
        <v>-1.3359772014160901E-3</v>
      </c>
      <c r="C141">
        <v>-2.52982607771576</v>
      </c>
      <c r="D141">
        <v>0</v>
      </c>
    </row>
    <row r="142" spans="1:4" x14ac:dyDescent="0.2">
      <c r="A142" s="1">
        <v>1.40999999999999E-7</v>
      </c>
      <c r="B142">
        <v>0.52634830089856599</v>
      </c>
      <c r="C142">
        <v>-2.5299463156481901</v>
      </c>
      <c r="D142">
        <v>0</v>
      </c>
    </row>
    <row r="143" spans="1:4" x14ac:dyDescent="0.2">
      <c r="A143" s="1">
        <v>1.41999999999999E-7</v>
      </c>
      <c r="B143">
        <v>1.0540434004110499</v>
      </c>
      <c r="C143">
        <v>-2.48257497475212</v>
      </c>
      <c r="D143">
        <v>0</v>
      </c>
    </row>
    <row r="144" spans="1:4" x14ac:dyDescent="0.2">
      <c r="A144" s="1">
        <v>1.4299999999999899E-7</v>
      </c>
      <c r="B144">
        <v>1.5774750797995201</v>
      </c>
      <c r="C144">
        <v>-2.3877110811005502</v>
      </c>
      <c r="D144">
        <v>0</v>
      </c>
    </row>
    <row r="145" spans="1:4" x14ac:dyDescent="0.2">
      <c r="A145" s="1">
        <v>1.4399999999999901E-7</v>
      </c>
      <c r="B145">
        <v>2.0923690098740502</v>
      </c>
      <c r="C145">
        <v>-2.2457383424545498</v>
      </c>
      <c r="D145">
        <v>0</v>
      </c>
    </row>
    <row r="146" spans="1:4" x14ac:dyDescent="0.2">
      <c r="A146" s="1">
        <v>1.4499999999999901E-7</v>
      </c>
      <c r="B146">
        <v>2.5944853951386602</v>
      </c>
      <c r="C146">
        <v>-2.0574251561520498</v>
      </c>
      <c r="D146">
        <v>0</v>
      </c>
    </row>
    <row r="147" spans="1:4" x14ac:dyDescent="0.2">
      <c r="A147" s="1">
        <v>1.45999999999999E-7</v>
      </c>
      <c r="B147">
        <v>3.0796535958488098</v>
      </c>
      <c r="C147">
        <v>-1.8239215010757901</v>
      </c>
      <c r="D147">
        <v>0</v>
      </c>
    </row>
    <row r="148" spans="1:4" x14ac:dyDescent="0.2">
      <c r="A148" s="1">
        <v>1.46999999999999E-7</v>
      </c>
      <c r="B148">
        <v>3.5438064703458498</v>
      </c>
      <c r="C148">
        <v>-1.54675271363654</v>
      </c>
      <c r="D148">
        <v>0</v>
      </c>
    </row>
    <row r="149" spans="1:4" x14ac:dyDescent="0.2">
      <c r="A149" s="1">
        <v>1.47999999999999E-7</v>
      </c>
      <c r="B149">
        <v>3.9830141572301998</v>
      </c>
      <c r="C149">
        <v>-1.22781017294654</v>
      </c>
      <c r="D149">
        <v>0</v>
      </c>
    </row>
    <row r="150" spans="1:4" x14ac:dyDescent="0.2">
      <c r="A150" s="1">
        <v>1.4899999999999899E-7</v>
      </c>
      <c r="B150">
        <v>4.3935170192001598</v>
      </c>
      <c r="C150">
        <v>-0.86933894559781499</v>
      </c>
      <c r="D150">
        <v>0</v>
      </c>
    </row>
    <row r="151" spans="1:4" x14ac:dyDescent="0.2">
      <c r="A151" s="1">
        <v>1.4999999999999899E-7</v>
      </c>
      <c r="B151">
        <v>4.7717574749209</v>
      </c>
      <c r="C151">
        <v>-0.47392246549535899</v>
      </c>
      <c r="D151">
        <v>0</v>
      </c>
    </row>
    <row r="152" spans="1:4" x14ac:dyDescent="0.2">
      <c r="A152" s="1">
        <v>1.5099999999999901E-7</v>
      </c>
      <c r="B152">
        <v>5.1144104520787304</v>
      </c>
      <c r="C152">
        <v>-4.4464348822509998E-2</v>
      </c>
      <c r="D152">
        <v>0</v>
      </c>
    </row>
    <row r="153" spans="1:4" x14ac:dyDescent="0.2">
      <c r="A153" s="1">
        <v>1.5199999999999901E-7</v>
      </c>
      <c r="B153">
        <v>5.4184122037823004</v>
      </c>
      <c r="C153">
        <v>0.41583253176823498</v>
      </c>
      <c r="D153">
        <v>0</v>
      </c>
    </row>
    <row r="154" spans="1:4" x14ac:dyDescent="0.2">
      <c r="A154" s="1">
        <v>1.52999999999999E-7</v>
      </c>
      <c r="B154">
        <v>5.68098724164137</v>
      </c>
      <c r="C154">
        <v>0.90348956644016098</v>
      </c>
      <c r="D154">
        <v>0</v>
      </c>
    </row>
    <row r="155" spans="1:4" x14ac:dyDescent="0.2">
      <c r="A155" s="1">
        <v>1.53999999999999E-7</v>
      </c>
      <c r="B155">
        <v>5.8996731521101298</v>
      </c>
      <c r="C155">
        <v>1.41477835143404</v>
      </c>
      <c r="D155">
        <v>0</v>
      </c>
    </row>
    <row r="156" spans="1:4" x14ac:dyDescent="0.2">
      <c r="A156" s="1">
        <v>1.5499999999999899E-7</v>
      </c>
      <c r="B156">
        <v>6.0723430779372896</v>
      </c>
      <c r="C156">
        <v>1.94574886580047</v>
      </c>
      <c r="D156">
        <v>0</v>
      </c>
    </row>
    <row r="157" spans="1:4" x14ac:dyDescent="0.2">
      <c r="A157" s="1">
        <v>1.5599999999999899E-7</v>
      </c>
      <c r="B157">
        <v>6.1972256637105803</v>
      </c>
      <c r="C157">
        <v>2.4922596714624001</v>
      </c>
      <c r="D157">
        <v>0</v>
      </c>
    </row>
    <row r="158" spans="1:4" x14ac:dyDescent="0.2">
      <c r="A158" s="1">
        <v>1.5699999999999901E-7</v>
      </c>
      <c r="B158">
        <v>6.2729222833960199</v>
      </c>
      <c r="C158">
        <v>3.0500099083765</v>
      </c>
      <c r="D158">
        <v>0</v>
      </c>
    </row>
    <row r="159" spans="1:4" x14ac:dyDescent="0.2">
      <c r="A159" s="1">
        <v>1.5799999999999901E-7</v>
      </c>
      <c r="B159">
        <v>6.2984213883129696</v>
      </c>
      <c r="C159">
        <v>3.6145728401728299</v>
      </c>
      <c r="D159">
        <v>0</v>
      </c>
    </row>
    <row r="160" spans="1:4" x14ac:dyDescent="0.2">
      <c r="A160" s="1">
        <v>1.58999999999999E-7</v>
      </c>
      <c r="B160">
        <v>6.2731098360020896</v>
      </c>
      <c r="C160">
        <v>4.1814306911120598</v>
      </c>
      <c r="D160">
        <v>0</v>
      </c>
    </row>
    <row r="161" spans="1:4" x14ac:dyDescent="0.2">
      <c r="A161" s="1">
        <v>1.59999999999999E-7</v>
      </c>
      <c r="B161">
        <v>6.1967810837674797</v>
      </c>
      <c r="C161">
        <v>4.7460105026407398</v>
      </c>
      <c r="D161">
        <v>0</v>
      </c>
    </row>
    <row r="162" spans="1:4" x14ac:dyDescent="0.2">
      <c r="A162" s="1">
        <v>1.6099999999999899E-7</v>
      </c>
      <c r="B162">
        <v>6.0696401551293304</v>
      </c>
      <c r="C162">
        <v>5.3037207273651896</v>
      </c>
      <c r="D162">
        <v>0</v>
      </c>
    </row>
    <row r="163" spans="1:4" x14ac:dyDescent="0.2">
      <c r="A163" s="1">
        <v>1.6199999999999899E-7</v>
      </c>
      <c r="B163">
        <v>5.8923053128192899</v>
      </c>
      <c r="C163">
        <v>5.8499882700061603</v>
      </c>
      <c r="D163">
        <v>0</v>
      </c>
    </row>
    <row r="164" spans="1:4" x14ac:dyDescent="0.2">
      <c r="A164" s="1">
        <v>1.6299999999999901E-7</v>
      </c>
      <c r="B164">
        <v>5.6658063980904201</v>
      </c>
      <c r="C164">
        <v>6.3802956789229901</v>
      </c>
      <c r="D164">
        <v>0</v>
      </c>
    </row>
    <row r="165" spans="1:4" x14ac:dyDescent="0.2">
      <c r="A165" s="1">
        <v>1.6399999999999901E-7</v>
      </c>
      <c r="B165">
        <v>5.3915798227903604</v>
      </c>
      <c r="C165">
        <v>6.8902181881756697</v>
      </c>
      <c r="D165">
        <v>0</v>
      </c>
    </row>
    <row r="166" spans="1:4" x14ac:dyDescent="0.2">
      <c r="A166" s="1">
        <v>1.64999999999999E-7</v>
      </c>
      <c r="B166">
        <v>5.0714602276493501</v>
      </c>
      <c r="C166">
        <v>7.3754603088736097</v>
      </c>
      <c r="D166">
        <v>0</v>
      </c>
    </row>
    <row r="167" spans="1:4" x14ac:dyDescent="0.2">
      <c r="A167" s="1">
        <v>1.65999999999999E-7</v>
      </c>
      <c r="B167">
        <v>4.7076688473473096</v>
      </c>
      <c r="C167">
        <v>7.83189166977039</v>
      </c>
      <c r="D167">
        <v>0</v>
      </c>
    </row>
    <row r="168" spans="1:4" x14ac:dyDescent="0.2">
      <c r="A168" s="1">
        <v>1.6699999999999899E-7</v>
      </c>
      <c r="B168">
        <v>4.3027986499278104</v>
      </c>
      <c r="C168">
        <v>8.2555818107146894</v>
      </c>
      <c r="D168">
        <v>0</v>
      </c>
    </row>
    <row r="169" spans="1:4" x14ac:dyDescent="0.2">
      <c r="A169" s="1">
        <v>1.6799999999999899E-7</v>
      </c>
      <c r="B169">
        <v>3.85979634480185</v>
      </c>
      <c r="C169">
        <v>8.6428336386486109</v>
      </c>
      <c r="D169">
        <v>0</v>
      </c>
    </row>
    <row r="170" spans="1:4" x14ac:dyDescent="0.2">
      <c r="A170" s="1">
        <v>1.6899999999999901E-7</v>
      </c>
      <c r="B170">
        <v>3.38194137971219</v>
      </c>
      <c r="C170">
        <v>8.9902152643266398</v>
      </c>
      <c r="D170">
        <v>0</v>
      </c>
    </row>
    <row r="171" spans="1:4" x14ac:dyDescent="0.2">
      <c r="A171" s="1">
        <v>1.6999999999999901E-7</v>
      </c>
      <c r="B171">
        <v>2.8728220723933902</v>
      </c>
      <c r="C171">
        <v>9.2945899487615993</v>
      </c>
      <c r="D171">
        <v>0</v>
      </c>
    </row>
    <row r="172" spans="1:4" x14ac:dyDescent="0.2">
      <c r="A172" s="1">
        <v>1.70999999999999E-7</v>
      </c>
      <c r="B172">
        <v>2.3363090470519601</v>
      </c>
      <c r="C172">
        <v>9.55314390152021</v>
      </c>
      <c r="D172">
        <v>0</v>
      </c>
    </row>
    <row r="173" spans="1:4" x14ac:dyDescent="0.2">
      <c r="A173" s="1">
        <v>1.71999999999999E-7</v>
      </c>
      <c r="B173">
        <v>1.77652616900037</v>
      </c>
      <c r="C173">
        <v>9.7634116883023303</v>
      </c>
      <c r="D173">
        <v>0</v>
      </c>
    </row>
    <row r="174" spans="1:4" x14ac:dyDescent="0.2">
      <c r="A174" s="1">
        <v>1.7299999999999899E-7</v>
      </c>
      <c r="B174">
        <v>1.19781919260912</v>
      </c>
      <c r="C174">
        <v>9.9232990226374795</v>
      </c>
      <c r="D174">
        <v>0</v>
      </c>
    </row>
    <row r="175" spans="1:4" x14ac:dyDescent="0.2">
      <c r="A175" s="1">
        <v>1.7399999999999899E-7</v>
      </c>
      <c r="B175">
        <v>0.60472235800644203</v>
      </c>
      <c r="C175">
        <v>10.031102735897401</v>
      </c>
      <c r="D175">
        <v>0</v>
      </c>
    </row>
    <row r="176" spans="1:4" x14ac:dyDescent="0.2">
      <c r="A176" s="1">
        <v>1.7499999999999901E-7</v>
      </c>
      <c r="B176">
        <v>1.9231904771026501E-3</v>
      </c>
      <c r="C176">
        <v>10.085527741012299</v>
      </c>
      <c r="D176">
        <v>0</v>
      </c>
    </row>
    <row r="177" spans="1:4" x14ac:dyDescent="0.2">
      <c r="A177" s="1">
        <v>1.7599999999999901E-7</v>
      </c>
      <c r="B177">
        <v>-0.60577422687305804</v>
      </c>
      <c r="C177">
        <v>10.0857008281326</v>
      </c>
      <c r="D177">
        <v>0</v>
      </c>
    </row>
    <row r="178" spans="1:4" x14ac:dyDescent="0.2">
      <c r="A178" s="1">
        <v>1.76999999999999E-7</v>
      </c>
      <c r="B178">
        <v>-1.2134872220620101</v>
      </c>
      <c r="C178">
        <v>10.031181154832099</v>
      </c>
      <c r="D178">
        <v>0</v>
      </c>
    </row>
    <row r="179" spans="1:4" x14ac:dyDescent="0.2">
      <c r="A179" s="1">
        <v>1.77999999999999E-7</v>
      </c>
      <c r="B179">
        <v>-1.81629344729455</v>
      </c>
      <c r="C179">
        <v>9.92196731910553</v>
      </c>
      <c r="D179">
        <v>0</v>
      </c>
    </row>
    <row r="180" spans="1:4" x14ac:dyDescent="0.2">
      <c r="A180" s="1">
        <v>1.78999999999999E-7</v>
      </c>
      <c r="B180">
        <v>-2.4092704285950002</v>
      </c>
      <c r="C180">
        <v>9.7585009301911896</v>
      </c>
      <c r="D180">
        <v>0</v>
      </c>
    </row>
    <row r="181" spans="1:4" x14ac:dyDescent="0.2">
      <c r="A181" s="1">
        <v>1.7999999999999899E-7</v>
      </c>
      <c r="B181">
        <v>-2.9875354368139599</v>
      </c>
      <c r="C181">
        <v>9.5416666199275095</v>
      </c>
      <c r="D181">
        <v>0</v>
      </c>
    </row>
    <row r="182" spans="1:4" x14ac:dyDescent="0.2">
      <c r="A182" s="1">
        <v>1.8099999999999899E-7</v>
      </c>
      <c r="B182">
        <v>-3.54628535965707</v>
      </c>
      <c r="C182">
        <v>9.2727884657189801</v>
      </c>
      <c r="D182">
        <v>0</v>
      </c>
    </row>
    <row r="183" spans="1:4" x14ac:dyDescent="0.2">
      <c r="A183" s="1">
        <v>1.8199999999999901E-7</v>
      </c>
      <c r="B183">
        <v>-4.0808362517808403</v>
      </c>
      <c r="C183">
        <v>8.9536228250200907</v>
      </c>
      <c r="D183">
        <v>0</v>
      </c>
    </row>
    <row r="184" spans="1:4" x14ac:dyDescent="0.2">
      <c r="A184" s="1">
        <v>1.82999999999999E-7</v>
      </c>
      <c r="B184">
        <v>-4.5866622399920303</v>
      </c>
      <c r="C184">
        <v>8.5863476103112504</v>
      </c>
      <c r="D184">
        <v>0</v>
      </c>
    </row>
    <row r="185" spans="1:4" x14ac:dyDescent="0.2">
      <c r="A185" s="1">
        <v>1.83999999999999E-7</v>
      </c>
      <c r="B185">
        <v>-5.0594334631950497</v>
      </c>
      <c r="C185">
        <v>8.1735480626070594</v>
      </c>
      <c r="D185">
        <v>0</v>
      </c>
    </row>
    <row r="186" spans="1:4" x14ac:dyDescent="0.2">
      <c r="A186" s="1">
        <v>1.84999999999999E-7</v>
      </c>
      <c r="B186">
        <v>-5.4950527319552602</v>
      </c>
      <c r="C186">
        <v>7.7181991103698397</v>
      </c>
      <c r="D186">
        <v>0</v>
      </c>
    </row>
    <row r="187" spans="1:4" x14ac:dyDescent="0.2">
      <c r="A187" s="1">
        <v>1.8599999999999899E-7</v>
      </c>
      <c r="B187">
        <v>-5.8896906003646396</v>
      </c>
      <c r="C187">
        <v>7.2236444290629001</v>
      </c>
      <c r="D187">
        <v>0</v>
      </c>
    </row>
    <row r="188" spans="1:4" x14ac:dyDescent="0.2">
      <c r="A188" s="1">
        <v>1.8699999999999899E-7</v>
      </c>
      <c r="B188">
        <v>-6.23981855326761</v>
      </c>
      <c r="C188">
        <v>6.6935723442362702</v>
      </c>
      <c r="D188">
        <v>0</v>
      </c>
    </row>
    <row r="189" spans="1:4" x14ac:dyDescent="0.2">
      <c r="A189" s="1">
        <v>1.8799999999999901E-7</v>
      </c>
      <c r="B189">
        <v>-6.5422400247647401</v>
      </c>
      <c r="C189">
        <v>6.1319887477625201</v>
      </c>
      <c r="D189">
        <v>0</v>
      </c>
    </row>
    <row r="190" spans="1:4" x14ac:dyDescent="0.2">
      <c r="A190" s="1">
        <v>1.8899999999999901E-7</v>
      </c>
      <c r="B190">
        <v>-6.7941189791780703</v>
      </c>
      <c r="C190">
        <v>5.5431872224075898</v>
      </c>
      <c r="D190">
        <v>0</v>
      </c>
    </row>
    <row r="191" spans="1:4" x14ac:dyDescent="0.2">
      <c r="A191" s="1">
        <v>1.89999999999999E-7</v>
      </c>
      <c r="B191">
        <v>-6.9930058032281002</v>
      </c>
      <c r="C191">
        <v>4.93171659411514</v>
      </c>
      <c r="D191">
        <v>0</v>
      </c>
    </row>
    <row r="192" spans="1:4" x14ac:dyDescent="0.2">
      <c r="A192" s="1">
        <v>1.90999999999999E-7</v>
      </c>
      <c r="B192">
        <v>-7.1368602779168198</v>
      </c>
      <c r="C192">
        <v>4.3023461539951899</v>
      </c>
      <c r="D192">
        <v>0</v>
      </c>
    </row>
    <row r="193" spans="1:4" x14ac:dyDescent="0.2">
      <c r="A193" s="1">
        <v>1.9199999999999899E-7</v>
      </c>
      <c r="B193">
        <v>-7.2240714203901097</v>
      </c>
      <c r="C193">
        <v>3.6600288128436</v>
      </c>
      <c r="D193">
        <v>0</v>
      </c>
    </row>
    <row r="194" spans="1:4" x14ac:dyDescent="0.2">
      <c r="A194" s="1">
        <v>1.9299999999999899E-7</v>
      </c>
      <c r="B194">
        <v>-7.2534740097072303</v>
      </c>
      <c r="C194">
        <v>3.0098624698941698</v>
      </c>
      <c r="D194">
        <v>0</v>
      </c>
    </row>
    <row r="195" spans="1:4" x14ac:dyDescent="0.2">
      <c r="A195" s="1">
        <v>1.9399999999999901E-7</v>
      </c>
      <c r="B195">
        <v>-7.22436163579862</v>
      </c>
      <c r="C195">
        <v>2.3570498942517002</v>
      </c>
      <c r="D195">
        <v>0</v>
      </c>
    </row>
    <row r="196" spans="1:4" x14ac:dyDescent="0.2">
      <c r="A196" s="1">
        <v>1.9499999999999901E-7</v>
      </c>
      <c r="B196">
        <v>-7.1364961377529896</v>
      </c>
      <c r="C196">
        <v>1.70685743191892</v>
      </c>
      <c r="D196">
        <v>0</v>
      </c>
    </row>
    <row r="197" spans="1:4" x14ac:dyDescent="0.2">
      <c r="A197" s="1">
        <v>1.95999999999999E-7</v>
      </c>
      <c r="B197">
        <v>-6.9901133257374299</v>
      </c>
      <c r="C197">
        <v>1.0645728633778</v>
      </c>
      <c r="D197">
        <v>0</v>
      </c>
    </row>
    <row r="198" spans="1:4" x14ac:dyDescent="0.2">
      <c r="A198" s="1">
        <v>1.96999999999999E-7</v>
      </c>
      <c r="B198">
        <v>-6.7859249101002597</v>
      </c>
      <c r="C198">
        <v>0.435462746198022</v>
      </c>
      <c r="D198">
        <v>0</v>
      </c>
    </row>
    <row r="199" spans="1:4" x14ac:dyDescent="0.2">
      <c r="A199" s="1">
        <v>1.9799999999999899E-7</v>
      </c>
      <c r="B199">
        <v>-6.5251165913092004</v>
      </c>
      <c r="C199">
        <v>-0.17527041597370699</v>
      </c>
      <c r="D199">
        <v>0</v>
      </c>
    </row>
    <row r="200" spans="1:4" x14ac:dyDescent="0.2">
      <c r="A200" s="1">
        <v>1.9899999999999899E-7</v>
      </c>
      <c r="B200">
        <v>-6.2093422950990496</v>
      </c>
      <c r="C200">
        <v>-0.76253083251884202</v>
      </c>
      <c r="D200">
        <v>0</v>
      </c>
    </row>
    <row r="201" spans="1:4" x14ac:dyDescent="0.2">
      <c r="A201" s="1">
        <v>1.9999999999999901E-7</v>
      </c>
      <c r="B201">
        <v>-5.8407145683003696</v>
      </c>
      <c r="C201">
        <v>-1.3213715661155301</v>
      </c>
      <c r="D201">
        <v>0</v>
      </c>
    </row>
    <row r="202" spans="1:4" x14ac:dyDescent="0.2">
      <c r="A202" s="1">
        <v>2.0099999999999901E-7</v>
      </c>
      <c r="B202">
        <v>-5.4217911820445899</v>
      </c>
      <c r="C202">
        <v>-1.8470358086318699</v>
      </c>
      <c r="D202">
        <v>0</v>
      </c>
    </row>
    <row r="203" spans="1:4" x14ac:dyDescent="0.2">
      <c r="A203" s="1">
        <v>2.01999999999999E-7</v>
      </c>
      <c r="B203">
        <v>-4.9555580201391098</v>
      </c>
      <c r="C203">
        <v>-2.3349969513077</v>
      </c>
      <c r="D203">
        <v>0</v>
      </c>
    </row>
    <row r="204" spans="1:4" x14ac:dyDescent="0.2">
      <c r="A204" s="1">
        <v>2.02999999999999E-7</v>
      </c>
      <c r="B204">
        <v>-4.44540836112653</v>
      </c>
      <c r="C204">
        <v>-2.7809971148904502</v>
      </c>
      <c r="D204">
        <v>0</v>
      </c>
    </row>
    <row r="205" spans="1:4" x14ac:dyDescent="0.2">
      <c r="A205" s="1">
        <v>2.0399999999999899E-7</v>
      </c>
      <c r="B205">
        <v>-3.8951186926321801</v>
      </c>
      <c r="C205">
        <v>-3.1810838151565402</v>
      </c>
      <c r="D205">
        <v>0</v>
      </c>
    </row>
    <row r="206" spans="1:4" x14ac:dyDescent="0.2">
      <c r="A206" s="1">
        <v>2.0499999999999899E-7</v>
      </c>
      <c r="B206">
        <v>-3.30882122581506</v>
      </c>
      <c r="C206">
        <v>-3.5316444517242598</v>
      </c>
      <c r="D206">
        <v>0</v>
      </c>
    </row>
    <row r="207" spans="1:4" x14ac:dyDescent="0.2">
      <c r="A207" s="1">
        <v>2.0599999999999901E-7</v>
      </c>
      <c r="B207">
        <v>-2.6909733058260801</v>
      </c>
      <c r="C207">
        <v>-3.8294383231676599</v>
      </c>
      <c r="D207">
        <v>0</v>
      </c>
    </row>
    <row r="208" spans="1:4" x14ac:dyDescent="0.2">
      <c r="A208" s="1">
        <v>2.0699999999999901E-7</v>
      </c>
      <c r="B208">
        <v>-2.04632394090638</v>
      </c>
      <c r="C208">
        <v>-4.0716258890720098</v>
      </c>
      <c r="D208">
        <v>0</v>
      </c>
    </row>
    <row r="209" spans="1:4" x14ac:dyDescent="0.2">
      <c r="A209" s="1">
        <v>2.07999999999999E-7</v>
      </c>
      <c r="B209">
        <v>-1.3798776979010901</v>
      </c>
      <c r="C209">
        <v>-4.2557950197084704</v>
      </c>
      <c r="D209">
        <v>0</v>
      </c>
    </row>
    <row r="210" spans="1:4" x14ac:dyDescent="0.2">
      <c r="A210" s="1">
        <v>2.08999999999999E-7</v>
      </c>
      <c r="B210">
        <v>-0.696856235302584</v>
      </c>
      <c r="C210">
        <v>-4.3799839963054596</v>
      </c>
      <c r="D210">
        <v>0</v>
      </c>
    </row>
    <row r="211" spans="1:4" x14ac:dyDescent="0.2">
      <c r="A211" s="1">
        <v>2.09999999999999E-7</v>
      </c>
      <c r="B211">
        <v>-2.6577662696137799E-3</v>
      </c>
      <c r="C211">
        <v>-4.4427010492943602</v>
      </c>
      <c r="D211">
        <v>0</v>
      </c>
    </row>
    <row r="212" spans="1:4" x14ac:dyDescent="0.2">
      <c r="A212" s="1">
        <v>2.1099999999999899E-7</v>
      </c>
      <c r="B212">
        <v>0.697185236795407</v>
      </c>
      <c r="C212">
        <v>-4.4429402482273996</v>
      </c>
      <c r="D212">
        <v>0</v>
      </c>
    </row>
    <row r="213" spans="1:4" x14ac:dyDescent="0.2">
      <c r="A213" s="1">
        <v>2.1199999999999901E-7</v>
      </c>
      <c r="B213">
        <v>1.3970497677615901</v>
      </c>
      <c r="C213">
        <v>-4.3801935851080103</v>
      </c>
      <c r="D213">
        <v>0</v>
      </c>
    </row>
    <row r="214" spans="1:4" x14ac:dyDescent="0.2">
      <c r="A214" s="1">
        <v>2.1299999999999901E-7</v>
      </c>
      <c r="B214">
        <v>2.0912670997843201</v>
      </c>
      <c r="C214">
        <v>-4.2544591224253496</v>
      </c>
      <c r="D214">
        <v>0</v>
      </c>
    </row>
    <row r="215" spans="1:4" x14ac:dyDescent="0.2">
      <c r="A215" s="1">
        <v>2.13999999999999E-7</v>
      </c>
      <c r="B215">
        <v>2.7741683316430499</v>
      </c>
      <c r="C215">
        <v>-4.0662451080179798</v>
      </c>
      <c r="D215">
        <v>0</v>
      </c>
    </row>
    <row r="216" spans="1:4" x14ac:dyDescent="0.2">
      <c r="A216" s="1">
        <v>2.14999999999999E-7</v>
      </c>
      <c r="B216">
        <v>3.44013030441671</v>
      </c>
      <c r="C216">
        <v>-3.8165699907676802</v>
      </c>
      <c r="D216">
        <v>0</v>
      </c>
    </row>
    <row r="217" spans="1:4" x14ac:dyDescent="0.2">
      <c r="A217" s="1">
        <v>2.15999999999999E-7</v>
      </c>
      <c r="B217">
        <v>4.0836215195716097</v>
      </c>
      <c r="C217">
        <v>-3.5069583037930601</v>
      </c>
      <c r="D217">
        <v>0</v>
      </c>
    </row>
    <row r="218" spans="1:4" x14ac:dyDescent="0.2">
      <c r="A218" s="1">
        <v>2.1699999999999899E-7</v>
      </c>
      <c r="B218">
        <v>4.69924768653686</v>
      </c>
      <c r="C218">
        <v>-3.1394324150157802</v>
      </c>
      <c r="D218">
        <v>0</v>
      </c>
    </row>
    <row r="219" spans="1:4" x14ac:dyDescent="0.2">
      <c r="A219" s="1">
        <v>2.1799999999999899E-7</v>
      </c>
      <c r="B219">
        <v>5.2817965278307302</v>
      </c>
      <c r="C219">
        <v>-2.7165001784454699</v>
      </c>
      <c r="D219">
        <v>0</v>
      </c>
    </row>
    <row r="220" spans="1:4" x14ac:dyDescent="0.2">
      <c r="A220" s="1">
        <v>2.1899999999999901E-7</v>
      </c>
      <c r="B220">
        <v>5.8262814728028998</v>
      </c>
      <c r="C220">
        <v>-2.2411385530038999</v>
      </c>
      <c r="D220">
        <v>0</v>
      </c>
    </row>
    <row r="221" spans="1:4" x14ac:dyDescent="0.2">
      <c r="A221" s="1">
        <v>2.1999999999999901E-7</v>
      </c>
      <c r="B221">
        <v>6.3279838770710102</v>
      </c>
      <c r="C221">
        <v>-1.7167732889127501</v>
      </c>
      <c r="D221">
        <v>0</v>
      </c>
    </row>
    <row r="222" spans="1:4" x14ac:dyDescent="0.2">
      <c r="A222" s="1">
        <v>2.20999999999999E-7</v>
      </c>
      <c r="B222">
        <v>6.7824934137324098</v>
      </c>
      <c r="C222">
        <v>-1.14725481433266</v>
      </c>
      <c r="D222">
        <v>0</v>
      </c>
    </row>
    <row r="223" spans="1:4" x14ac:dyDescent="0.2">
      <c r="A223" s="1">
        <v>2.21999999999999E-7</v>
      </c>
      <c r="B223">
        <v>7.1857462943736703</v>
      </c>
      <c r="C223">
        <v>-0.53683048679372203</v>
      </c>
      <c r="D223">
        <v>0</v>
      </c>
    </row>
    <row r="224" spans="1:4" x14ac:dyDescent="0.2">
      <c r="A224" s="1">
        <v>2.2299999999999899E-7</v>
      </c>
      <c r="B224">
        <v>7.5340609927091498</v>
      </c>
      <c r="C224">
        <v>0.10988659526455399</v>
      </c>
      <c r="D224">
        <v>0</v>
      </c>
    </row>
    <row r="225" spans="1:4" x14ac:dyDescent="0.2">
      <c r="A225" s="1">
        <v>2.2399999999999899E-7</v>
      </c>
      <c r="B225">
        <v>7.8241711612585698</v>
      </c>
      <c r="C225">
        <v>0.78795199608018895</v>
      </c>
      <c r="D225">
        <v>0</v>
      </c>
    </row>
    <row r="226" spans="1:4" x14ac:dyDescent="0.2">
      <c r="A226" s="1">
        <v>2.2499999999999901E-7</v>
      </c>
      <c r="B226">
        <v>8.0532554517021193</v>
      </c>
      <c r="C226">
        <v>1.49212730865636</v>
      </c>
      <c r="D226">
        <v>0</v>
      </c>
    </row>
    <row r="227" spans="1:4" x14ac:dyDescent="0.2">
      <c r="A227" s="1">
        <v>2.2599999999999901E-7</v>
      </c>
      <c r="B227">
        <v>8.2189639722881491</v>
      </c>
      <c r="C227">
        <v>2.21692020468062</v>
      </c>
      <c r="D227">
        <v>0</v>
      </c>
    </row>
    <row r="228" spans="1:4" x14ac:dyDescent="0.2">
      <c r="A228" s="1">
        <v>2.26999999999999E-7</v>
      </c>
      <c r="B228">
        <v>8.3194411407485998</v>
      </c>
      <c r="C228">
        <v>2.9566268656104899</v>
      </c>
      <c r="D228">
        <v>0</v>
      </c>
    </row>
    <row r="229" spans="1:4" x14ac:dyDescent="0.2">
      <c r="A229" s="1">
        <v>2.27999999999999E-7</v>
      </c>
      <c r="B229">
        <v>8.35334471841721</v>
      </c>
      <c r="C229">
        <v>3.7053764705211498</v>
      </c>
      <c r="D229">
        <v>0</v>
      </c>
    </row>
    <row r="230" spans="1:4" x14ac:dyDescent="0.2">
      <c r="A230" s="1">
        <v>2.2899999999999899E-7</v>
      </c>
      <c r="B230">
        <v>8.3198608404419598</v>
      </c>
      <c r="C230">
        <v>4.4571773970236004</v>
      </c>
      <c r="D230">
        <v>0</v>
      </c>
    </row>
    <row r="231" spans="1:4" x14ac:dyDescent="0.2">
      <c r="A231" s="1">
        <v>2.2999999999999899E-7</v>
      </c>
      <c r="B231">
        <v>8.2187148879154392</v>
      </c>
      <c r="C231">
        <v>5.2059647749017302</v>
      </c>
      <c r="D231">
        <v>0</v>
      </c>
    </row>
    <row r="232" spans="1:4" x14ac:dyDescent="0.2">
      <c r="A232" s="1">
        <v>2.3099999999999901E-7</v>
      </c>
      <c r="B232">
        <v>8.0501780801784406</v>
      </c>
      <c r="C232">
        <v>5.9456490182409798</v>
      </c>
      <c r="D232">
        <v>0</v>
      </c>
    </row>
    <row r="233" spans="1:4" x14ac:dyDescent="0.2">
      <c r="A233" s="1">
        <v>2.3199999999999901E-7</v>
      </c>
      <c r="B233">
        <v>7.81506969923249</v>
      </c>
      <c r="C233">
        <v>6.6701649508642697</v>
      </c>
      <c r="D233">
        <v>0</v>
      </c>
    </row>
    <row r="234" spans="1:4" x14ac:dyDescent="0.2">
      <c r="A234" s="1">
        <v>2.32999999999999E-7</v>
      </c>
      <c r="B234">
        <v>7.5147548928637997</v>
      </c>
      <c r="C234">
        <v>7.37352113196504</v>
      </c>
      <c r="D234">
        <v>0</v>
      </c>
    </row>
    <row r="235" spans="1:4" x14ac:dyDescent="0.2">
      <c r="A235" s="1">
        <v>2.33999999999999E-7</v>
      </c>
      <c r="B235">
        <v>7.1511380384607399</v>
      </c>
      <c r="C235">
        <v>8.04984898402145</v>
      </c>
      <c r="D235">
        <v>0</v>
      </c>
    </row>
    <row r="236" spans="1:4" x14ac:dyDescent="0.2">
      <c r="A236" s="1">
        <v>2.3499999999999899E-7</v>
      </c>
      <c r="B236">
        <v>6.7266516853197302</v>
      </c>
      <c r="C236">
        <v>8.6934513234542194</v>
      </c>
      <c r="D236">
        <v>0</v>
      </c>
    </row>
    <row r="237" spans="1:4" x14ac:dyDescent="0.2">
      <c r="A237" s="1">
        <v>2.3599999999999899E-7</v>
      </c>
      <c r="B237">
        <v>6.2442411291923499</v>
      </c>
      <c r="C237">
        <v>9.2988498960921895</v>
      </c>
      <c r="D237">
        <v>0</v>
      </c>
    </row>
    <row r="238" spans="1:4" x14ac:dyDescent="0.2">
      <c r="A238" s="1">
        <v>2.3699999999999901E-7</v>
      </c>
      <c r="B238">
        <v>5.7073447086412301</v>
      </c>
      <c r="C238">
        <v>9.8608315243471996</v>
      </c>
      <c r="D238">
        <v>0</v>
      </c>
    </row>
    <row r="239" spans="1:4" x14ac:dyDescent="0.2">
      <c r="A239" s="1">
        <v>2.3799999999999901E-7</v>
      </c>
      <c r="B239">
        <v>5.1198699481506598</v>
      </c>
      <c r="C239">
        <v>10.374492481061299</v>
      </c>
      <c r="D239">
        <v>0</v>
      </c>
    </row>
    <row r="240" spans="1:4" x14ac:dyDescent="0.2">
      <c r="A240" s="1">
        <v>2.38999999999999E-7</v>
      </c>
      <c r="B240">
        <v>4.48616570759153</v>
      </c>
      <c r="C240">
        <v>10.835280716234401</v>
      </c>
      <c r="D240">
        <v>0</v>
      </c>
    </row>
    <row r="241" spans="1:4" x14ac:dyDescent="0.2">
      <c r="A241" s="1">
        <v>2.3999999999999903E-7</v>
      </c>
      <c r="B241">
        <v>3.81099053128127</v>
      </c>
      <c r="C241">
        <v>11.239035577203399</v>
      </c>
      <c r="D241">
        <v>0</v>
      </c>
    </row>
    <row r="242" spans="1:4" x14ac:dyDescent="0.2">
      <c r="A242" s="1">
        <v>2.4099999999999899E-7</v>
      </c>
      <c r="B242">
        <v>3.0994774222280799</v>
      </c>
      <c r="C242">
        <v>11.582024680238099</v>
      </c>
      <c r="D242">
        <v>0</v>
      </c>
    </row>
    <row r="243" spans="1:4" x14ac:dyDescent="0.2">
      <c r="A243" s="1">
        <v>2.4199999999999902E-7</v>
      </c>
      <c r="B243">
        <v>2.3570952979320201</v>
      </c>
      <c r="C243">
        <v>11.8609776118185</v>
      </c>
      <c r="D243">
        <v>0</v>
      </c>
    </row>
    <row r="244" spans="1:4" x14ac:dyDescent="0.2">
      <c r="A244" s="1">
        <v>2.4299999999999899E-7</v>
      </c>
      <c r="B244">
        <v>1.5896074130715301</v>
      </c>
      <c r="C244">
        <v>12.0731161609356</v>
      </c>
      <c r="D244">
        <v>0</v>
      </c>
    </row>
    <row r="245" spans="1:4" x14ac:dyDescent="0.2">
      <c r="A245" s="1">
        <v>2.4399999999999901E-7</v>
      </c>
      <c r="B245">
        <v>0.80302706128322499</v>
      </c>
      <c r="C245">
        <v>12.216180809433499</v>
      </c>
      <c r="D245">
        <v>0</v>
      </c>
    </row>
    <row r="246" spans="1:4" x14ac:dyDescent="0.2">
      <c r="A246" s="1">
        <v>2.4499999999999898E-7</v>
      </c>
      <c r="B246">
        <v>3.5708928111645101E-3</v>
      </c>
      <c r="C246">
        <v>12.288453235513099</v>
      </c>
      <c r="D246">
        <v>0</v>
      </c>
    </row>
    <row r="247" spans="1:4" x14ac:dyDescent="0.2">
      <c r="A247" s="1">
        <v>2.45999999999999E-7</v>
      </c>
      <c r="B247">
        <v>-0.80238979315883097</v>
      </c>
      <c r="C247">
        <v>12.288774615824201</v>
      </c>
      <c r="D247">
        <v>0</v>
      </c>
    </row>
    <row r="248" spans="1:4" x14ac:dyDescent="0.2">
      <c r="A248" s="1">
        <v>2.4699999999999902E-7</v>
      </c>
      <c r="B248">
        <v>-1.6083794033530401</v>
      </c>
      <c r="C248">
        <v>12.2165595438683</v>
      </c>
      <c r="D248">
        <v>0</v>
      </c>
    </row>
    <row r="249" spans="1:4" x14ac:dyDescent="0.2">
      <c r="A249" s="1">
        <v>2.4799999999999899E-7</v>
      </c>
      <c r="B249">
        <v>-2.4078696579197798</v>
      </c>
      <c r="C249">
        <v>12.071805416465599</v>
      </c>
      <c r="D249">
        <v>0</v>
      </c>
    </row>
    <row r="250" spans="1:4" x14ac:dyDescent="0.2">
      <c r="A250" s="1">
        <v>2.4899999999999901E-7</v>
      </c>
      <c r="B250">
        <v>-3.1943320427211899</v>
      </c>
      <c r="C250">
        <v>11.8550971755462</v>
      </c>
      <c r="D250">
        <v>0</v>
      </c>
    </row>
    <row r="251" spans="1:4" x14ac:dyDescent="0.2">
      <c r="A251" s="1">
        <v>2.4999999999999898E-7</v>
      </c>
      <c r="B251">
        <v>-3.9612906883862702</v>
      </c>
      <c r="C251">
        <v>11.567607329236001</v>
      </c>
      <c r="D251">
        <v>0</v>
      </c>
    </row>
    <row r="252" spans="1:4" x14ac:dyDescent="0.2">
      <c r="A252" s="1">
        <v>2.5099999999999901E-7</v>
      </c>
      <c r="B252">
        <v>-4.7023752512615502</v>
      </c>
      <c r="C252">
        <v>11.211091213827901</v>
      </c>
      <c r="D252">
        <v>0</v>
      </c>
    </row>
    <row r="253" spans="1:4" x14ac:dyDescent="0.2">
      <c r="A253" s="1">
        <v>2.5199999999999897E-7</v>
      </c>
      <c r="B253">
        <v>-5.4113733679393103</v>
      </c>
      <c r="C253">
        <v>10.7878774964692</v>
      </c>
      <c r="D253">
        <v>0</v>
      </c>
    </row>
    <row r="254" spans="1:4" x14ac:dyDescent="0.2">
      <c r="A254" s="1">
        <v>2.52999999999999E-7</v>
      </c>
      <c r="B254">
        <v>-6.0822822550276996</v>
      </c>
      <c r="C254">
        <v>10.300853956940401</v>
      </c>
      <c r="D254">
        <v>0</v>
      </c>
    </row>
    <row r="255" spans="1:4" x14ac:dyDescent="0.2">
      <c r="A255" s="1">
        <v>2.5399999999999902E-7</v>
      </c>
      <c r="B255">
        <v>-6.70935902928123</v>
      </c>
      <c r="C255">
        <v>9.7534486254571693</v>
      </c>
      <c r="D255">
        <v>0</v>
      </c>
    </row>
    <row r="256" spans="1:4" x14ac:dyDescent="0.2">
      <c r="A256" s="1">
        <v>2.5499999999999899E-7</v>
      </c>
      <c r="B256">
        <v>-7.2871693301334899</v>
      </c>
      <c r="C256">
        <v>9.1496063916594803</v>
      </c>
      <c r="D256">
        <v>0</v>
      </c>
    </row>
    <row r="257" spans="1:4" x14ac:dyDescent="0.2">
      <c r="A257" s="1">
        <v>2.5599999999999901E-7</v>
      </c>
      <c r="B257">
        <v>-7.8106338370393402</v>
      </c>
      <c r="C257">
        <v>8.4937612375745797</v>
      </c>
      <c r="D257">
        <v>0</v>
      </c>
    </row>
    <row r="258" spans="1:4" x14ac:dyDescent="0.2">
      <c r="A258" s="1">
        <v>2.5699999999999898E-7</v>
      </c>
      <c r="B258">
        <v>-8.2750722877839902</v>
      </c>
      <c r="C258">
        <v>7.7908042840190603</v>
      </c>
      <c r="D258">
        <v>0</v>
      </c>
    </row>
    <row r="259" spans="1:4" x14ac:dyDescent="0.2">
      <c r="A259" s="1">
        <v>2.57999999999999E-7</v>
      </c>
      <c r="B259">
        <v>-8.6762446209686708</v>
      </c>
      <c r="C259">
        <v>7.04604787535387</v>
      </c>
      <c r="D259">
        <v>0</v>
      </c>
    </row>
    <row r="260" spans="1:4" x14ac:dyDescent="0.2">
      <c r="A260" s="1">
        <v>2.5899999999999902E-7</v>
      </c>
      <c r="B260">
        <v>-9.0103888861246499</v>
      </c>
      <c r="C260">
        <v>6.2651859614159804</v>
      </c>
      <c r="D260">
        <v>0</v>
      </c>
    </row>
    <row r="261" spans="1:4" x14ac:dyDescent="0.2">
      <c r="A261" s="1">
        <v>2.5999999999999899E-7</v>
      </c>
      <c r="B261">
        <v>-9.2742555882016706</v>
      </c>
      <c r="C261">
        <v>5.4542510675403797</v>
      </c>
      <c r="D261">
        <v>0</v>
      </c>
    </row>
    <row r="262" spans="1:4" x14ac:dyDescent="0.2">
      <c r="A262" s="1">
        <v>2.6099999999999902E-7</v>
      </c>
      <c r="B262">
        <v>-9.4651381593586894</v>
      </c>
      <c r="C262">
        <v>4.61956817357839</v>
      </c>
      <c r="D262">
        <v>0</v>
      </c>
    </row>
    <row r="263" spans="1:4" x14ac:dyDescent="0.2">
      <c r="A263" s="1">
        <v>2.6199999999999898E-7</v>
      </c>
      <c r="B263">
        <v>-9.5808992798669799</v>
      </c>
      <c r="C263">
        <v>3.7677058504552199</v>
      </c>
      <c r="D263">
        <v>0</v>
      </c>
    </row>
    <row r="264" spans="1:4" x14ac:dyDescent="0.2">
      <c r="A264" s="1">
        <v>2.6299999999999901E-7</v>
      </c>
      <c r="B264">
        <v>-9.6199928013038996</v>
      </c>
      <c r="C264">
        <v>2.9054250278465399</v>
      </c>
      <c r="D264">
        <v>0</v>
      </c>
    </row>
    <row r="265" spans="1:4" x14ac:dyDescent="0.2">
      <c r="A265" s="1">
        <v>2.6399999999999898E-7</v>
      </c>
      <c r="B265">
        <v>-9.5814810588381807</v>
      </c>
      <c r="C265">
        <v>2.0396257887678901</v>
      </c>
      <c r="D265">
        <v>0</v>
      </c>
    </row>
    <row r="266" spans="1:4" x14ac:dyDescent="0.2">
      <c r="A266" s="1">
        <v>2.64999999999999E-7</v>
      </c>
      <c r="B266">
        <v>-9.4650473950288596</v>
      </c>
      <c r="C266">
        <v>1.1772926060586399</v>
      </c>
      <c r="D266">
        <v>0</v>
      </c>
    </row>
    <row r="267" spans="1:4" x14ac:dyDescent="0.2">
      <c r="A267" s="1">
        <v>2.6599999999999902E-7</v>
      </c>
      <c r="B267">
        <v>-9.2710037549084703</v>
      </c>
      <c r="C267">
        <v>0.32543845172408398</v>
      </c>
      <c r="D267">
        <v>0</v>
      </c>
    </row>
    <row r="268" spans="1:4" x14ac:dyDescent="0.2">
      <c r="A268" s="1">
        <v>2.6699999999999899E-7</v>
      </c>
      <c r="B268">
        <v>-9.0002932509075908</v>
      </c>
      <c r="C268">
        <v>-0.50895177727972796</v>
      </c>
      <c r="D268">
        <v>0</v>
      </c>
    </row>
    <row r="269" spans="1:4" x14ac:dyDescent="0.2">
      <c r="A269" s="1">
        <v>2.6799999999999901E-7</v>
      </c>
      <c r="B269">
        <v>-8.6544876361007805</v>
      </c>
      <c r="C269">
        <v>-1.31897806410441</v>
      </c>
      <c r="D269">
        <v>0</v>
      </c>
    </row>
    <row r="270" spans="1:4" x14ac:dyDescent="0.2">
      <c r="A270" s="1">
        <v>2.6899999999999999E-7</v>
      </c>
      <c r="B270">
        <v>-8.2357796649978798</v>
      </c>
      <c r="C270">
        <v>-2.0978818496598399</v>
      </c>
      <c r="D270">
        <v>0</v>
      </c>
    </row>
    <row r="271" spans="1:4" x14ac:dyDescent="0.2">
      <c r="A271" s="1">
        <v>2.7000000000000001E-7</v>
      </c>
      <c r="B271">
        <v>-7.74697036234741</v>
      </c>
      <c r="C271">
        <v>-2.8391019227359902</v>
      </c>
      <c r="D271">
        <v>0</v>
      </c>
    </row>
    <row r="272" spans="1:4" x14ac:dyDescent="0.2">
      <c r="A272" s="1">
        <v>2.7099999999999998E-7</v>
      </c>
      <c r="B272">
        <v>-7.1914512618297204</v>
      </c>
      <c r="C272">
        <v>-3.5363291643173</v>
      </c>
      <c r="D272">
        <v>0</v>
      </c>
    </row>
    <row r="273" spans="1:4" x14ac:dyDescent="0.2">
      <c r="A273" s="1">
        <v>2.72E-7</v>
      </c>
      <c r="B273">
        <v>-6.5731817177624103</v>
      </c>
      <c r="C273">
        <v>-4.18355969337959</v>
      </c>
      <c r="D273">
        <v>0</v>
      </c>
    </row>
    <row r="274" spans="1:4" x14ac:dyDescent="0.2">
      <c r="A274" s="1">
        <v>2.7300000000000002E-7</v>
      </c>
      <c r="B274">
        <v>-5.8966614336847103</v>
      </c>
      <c r="C274">
        <v>-4.7751459707407298</v>
      </c>
      <c r="D274">
        <v>0</v>
      </c>
    </row>
    <row r="275" spans="1:4" x14ac:dyDescent="0.2">
      <c r="A275" s="1">
        <v>2.7399999999999999E-7</v>
      </c>
      <c r="B275">
        <v>-5.1668983915958702</v>
      </c>
      <c r="C275">
        <v>-5.3058454304842497</v>
      </c>
      <c r="D275">
        <v>0</v>
      </c>
    </row>
    <row r="276" spans="1:4" x14ac:dyDescent="0.2">
      <c r="A276" s="1">
        <v>2.7500000000000001E-7</v>
      </c>
      <c r="B276">
        <v>-4.3893724043660498</v>
      </c>
      <c r="C276">
        <v>-5.7708662250147897</v>
      </c>
      <c r="D276">
        <v>0</v>
      </c>
    </row>
    <row r="277" spans="1:4" x14ac:dyDescent="0.2">
      <c r="A277" s="1">
        <v>2.7599999999999998E-7</v>
      </c>
      <c r="B277">
        <v>-3.5699945510926501</v>
      </c>
      <c r="C277">
        <v>-6.1659096898308796</v>
      </c>
      <c r="D277">
        <v>0</v>
      </c>
    </row>
    <row r="278" spans="1:4" x14ac:dyDescent="0.2">
      <c r="A278" s="1">
        <v>2.7700000000000001E-7</v>
      </c>
      <c r="B278">
        <v>-2.71506279062773</v>
      </c>
      <c r="C278">
        <v>-6.4872091574803701</v>
      </c>
      <c r="D278">
        <v>0</v>
      </c>
    </row>
    <row r="279" spans="1:4" x14ac:dyDescent="0.2">
      <c r="A279" s="1">
        <v>2.7799999999999997E-7</v>
      </c>
      <c r="B279">
        <v>-1.83121408184974</v>
      </c>
      <c r="C279">
        <v>-6.7315647767338103</v>
      </c>
      <c r="D279">
        <v>0</v>
      </c>
    </row>
    <row r="280" spans="1:4" x14ac:dyDescent="0.2">
      <c r="A280" s="1">
        <v>2.79E-7</v>
      </c>
      <c r="B280">
        <v>-0.92537337021022503</v>
      </c>
      <c r="C280">
        <v>-6.8963740225828003</v>
      </c>
      <c r="D280">
        <v>0</v>
      </c>
    </row>
    <row r="281" spans="1:4" x14ac:dyDescent="0.2">
      <c r="A281" s="1">
        <v>2.8000000000000002E-7</v>
      </c>
      <c r="B281">
        <v>-4.6998283808697902E-3</v>
      </c>
      <c r="C281">
        <v>-6.9796576150282199</v>
      </c>
      <c r="D281">
        <v>0</v>
      </c>
    </row>
    <row r="282" spans="1:4" x14ac:dyDescent="0.2">
      <c r="A282" s="1">
        <v>2.8099999999999999E-7</v>
      </c>
      <c r="B282">
        <v>0.92346923578995799</v>
      </c>
      <c r="C282">
        <v>-6.9800805995272697</v>
      </c>
      <c r="D282">
        <v>0</v>
      </c>
    </row>
    <row r="283" spans="1:4" x14ac:dyDescent="0.2">
      <c r="A283" s="1">
        <v>2.8200000000000001E-7</v>
      </c>
      <c r="B283">
        <v>1.85167636856073</v>
      </c>
      <c r="C283">
        <v>-6.8969683791573102</v>
      </c>
      <c r="D283">
        <v>0</v>
      </c>
    </row>
    <row r="284" spans="1:4" x14ac:dyDescent="0.2">
      <c r="A284" s="1">
        <v>2.8299999999999998E-7</v>
      </c>
      <c r="B284">
        <v>2.7724034024747999</v>
      </c>
      <c r="C284">
        <v>-6.73031752774477</v>
      </c>
      <c r="D284">
        <v>0</v>
      </c>
    </row>
    <row r="285" spans="1:4" x14ac:dyDescent="0.2">
      <c r="A285" s="1">
        <v>2.84E-7</v>
      </c>
      <c r="B285">
        <v>3.6781318617199599</v>
      </c>
      <c r="C285">
        <v>-6.4808012540988704</v>
      </c>
      <c r="D285">
        <v>0</v>
      </c>
    </row>
    <row r="286" spans="1:4" x14ac:dyDescent="0.2">
      <c r="A286" s="1">
        <v>2.8500000000000002E-7</v>
      </c>
      <c r="B286">
        <v>4.5614038592689097</v>
      </c>
      <c r="C286">
        <v>-6.1497694297635697</v>
      </c>
      <c r="D286">
        <v>0</v>
      </c>
    </row>
    <row r="287" spans="1:4" x14ac:dyDescent="0.2">
      <c r="A287" s="1">
        <v>2.8599999999999999E-7</v>
      </c>
      <c r="B287">
        <v>5.4148829965174299</v>
      </c>
      <c r="C287">
        <v>-5.7392431360276701</v>
      </c>
      <c r="D287">
        <v>0</v>
      </c>
    </row>
    <row r="288" spans="1:4" x14ac:dyDescent="0.2">
      <c r="A288" s="1">
        <v>2.8700000000000002E-7</v>
      </c>
      <c r="B288">
        <v>6.2314147721535704</v>
      </c>
      <c r="C288">
        <v>-5.2519037299681104</v>
      </c>
      <c r="D288">
        <v>0</v>
      </c>
    </row>
    <row r="289" spans="1:4" x14ac:dyDescent="0.2">
      <c r="A289" s="1">
        <v>2.8799999999999998E-7</v>
      </c>
      <c r="B289">
        <v>7.0040860069707804</v>
      </c>
      <c r="C289">
        <v>-4.6910764736958699</v>
      </c>
      <c r="D289">
        <v>0</v>
      </c>
    </row>
    <row r="290" spans="1:4" x14ac:dyDescent="0.2">
      <c r="A290" s="1">
        <v>2.8900000000000001E-7</v>
      </c>
      <c r="B290">
        <v>7.7262827953134297</v>
      </c>
      <c r="C290">
        <v>-4.0607088153692699</v>
      </c>
      <c r="D290">
        <v>0</v>
      </c>
    </row>
    <row r="291" spans="1:4" x14ac:dyDescent="0.2">
      <c r="A291" s="1">
        <v>2.8999999999999998E-7</v>
      </c>
      <c r="B291">
        <v>8.3917465018137491</v>
      </c>
      <c r="C291">
        <v>-3.3653434545779302</v>
      </c>
      <c r="D291">
        <v>0</v>
      </c>
    </row>
    <row r="292" spans="1:4" x14ac:dyDescent="0.2">
      <c r="A292" s="1">
        <v>2.91E-7</v>
      </c>
      <c r="B292">
        <v>8.9946273340136695</v>
      </c>
      <c r="C292">
        <v>-2.61008636802103</v>
      </c>
      <c r="D292">
        <v>0</v>
      </c>
    </row>
    <row r="293" spans="1:4" x14ac:dyDescent="0.2">
      <c r="A293" s="1">
        <v>2.9200000000000002E-7</v>
      </c>
      <c r="B293">
        <v>9.5295350372980305</v>
      </c>
      <c r="C293">
        <v>-1.8005700136502201</v>
      </c>
      <c r="D293">
        <v>0</v>
      </c>
    </row>
    <row r="294" spans="1:4" x14ac:dyDescent="0.2">
      <c r="A294" s="1">
        <v>2.9299999999999999E-7</v>
      </c>
      <c r="B294">
        <v>9.9915862782011597</v>
      </c>
      <c r="C294">
        <v>-0.94291197226919299</v>
      </c>
      <c r="D294">
        <v>0</v>
      </c>
    </row>
    <row r="295" spans="1:4" x14ac:dyDescent="0.2">
      <c r="A295" s="1">
        <v>2.9400000000000001E-7</v>
      </c>
      <c r="B295">
        <v>10.376448305457799</v>
      </c>
      <c r="C295">
        <v>-4.36693246361681E-2</v>
      </c>
      <c r="D295">
        <v>0</v>
      </c>
    </row>
    <row r="296" spans="1:4" x14ac:dyDescent="0.2">
      <c r="A296" s="1">
        <v>2.9499999999999998E-7</v>
      </c>
      <c r="B296">
        <v>10.6803785049939</v>
      </c>
      <c r="C296">
        <v>0.89021090092767496</v>
      </c>
      <c r="D296">
        <v>0</v>
      </c>
    </row>
    <row r="297" spans="1:4" x14ac:dyDescent="0.2">
      <c r="A297" s="1">
        <v>2.96E-7</v>
      </c>
      <c r="B297">
        <v>10.9002594952028</v>
      </c>
      <c r="C297">
        <v>1.8514448408784701</v>
      </c>
      <c r="D297">
        <v>0</v>
      </c>
    </row>
    <row r="298" spans="1:4" x14ac:dyDescent="0.2">
      <c r="A298" s="1">
        <v>2.9700000000000003E-7</v>
      </c>
      <c r="B298">
        <v>11.0336294421109</v>
      </c>
      <c r="C298">
        <v>2.8324680673643701</v>
      </c>
      <c r="D298">
        <v>0</v>
      </c>
    </row>
    <row r="299" spans="1:4" x14ac:dyDescent="0.2">
      <c r="A299" s="1">
        <v>2.9799999999999999E-7</v>
      </c>
      <c r="B299">
        <v>11.0787073101628</v>
      </c>
      <c r="C299">
        <v>3.8254945875048598</v>
      </c>
      <c r="D299">
        <v>0</v>
      </c>
    </row>
    <row r="300" spans="1:4" x14ac:dyDescent="0.2">
      <c r="A300" s="1">
        <v>2.9900000000000002E-7</v>
      </c>
      <c r="B300">
        <v>11.034412803070399</v>
      </c>
      <c r="C300">
        <v>4.82257811524034</v>
      </c>
      <c r="D300">
        <v>0</v>
      </c>
    </row>
    <row r="301" spans="1:4" x14ac:dyDescent="0.2">
      <c r="A301" s="1">
        <v>2.9999999999999999E-7</v>
      </c>
      <c r="B301">
        <v>10.900380790198</v>
      </c>
      <c r="C301">
        <v>5.8156751378579798</v>
      </c>
      <c r="D301">
        <v>0</v>
      </c>
    </row>
    <row r="302" spans="1:4" x14ac:dyDescent="0.2">
      <c r="A302" s="1">
        <v>3.0100000000000001E-7</v>
      </c>
      <c r="B302">
        <v>10.6769700569593</v>
      </c>
      <c r="C302">
        <v>6.7967092808920304</v>
      </c>
      <c r="D302">
        <v>0</v>
      </c>
    </row>
    <row r="303" spans="1:4" x14ac:dyDescent="0.2">
      <c r="A303" s="1">
        <v>3.0199999999999998E-7</v>
      </c>
      <c r="B303">
        <v>10.365266262375</v>
      </c>
      <c r="C303">
        <v>7.7576364605597599</v>
      </c>
      <c r="D303">
        <v>0</v>
      </c>
    </row>
    <row r="304" spans="1:4" x14ac:dyDescent="0.2">
      <c r="A304" s="1">
        <v>3.03E-7</v>
      </c>
      <c r="B304">
        <v>9.9670790329120091</v>
      </c>
      <c r="C304">
        <v>8.6905103023775503</v>
      </c>
      <c r="D304">
        <v>0</v>
      </c>
    </row>
    <row r="305" spans="1:4" x14ac:dyDescent="0.2">
      <c r="A305" s="1">
        <v>3.0400000000000002E-7</v>
      </c>
      <c r="B305">
        <v>9.48493316864697</v>
      </c>
      <c r="C305">
        <v>9.5875472982225194</v>
      </c>
      <c r="D305">
        <v>0</v>
      </c>
    </row>
    <row r="306" spans="1:4" x14ac:dyDescent="0.2">
      <c r="A306" s="1">
        <v>3.0499999999999999E-7</v>
      </c>
      <c r="B306">
        <v>8.9220539852964205</v>
      </c>
      <c r="C306">
        <v>10.441191171949001</v>
      </c>
      <c r="D306">
        <v>0</v>
      </c>
    </row>
    <row r="307" spans="1:4" x14ac:dyDescent="0.2">
      <c r="A307" s="1">
        <v>3.0600000000000001E-7</v>
      </c>
      <c r="B307">
        <v>8.2823468633411395</v>
      </c>
      <c r="C307">
        <v>11.244175925787999</v>
      </c>
      <c r="D307">
        <v>0</v>
      </c>
    </row>
    <row r="308" spans="1:4" x14ac:dyDescent="0.2">
      <c r="A308" s="1">
        <v>3.0699999999999998E-7</v>
      </c>
      <c r="B308">
        <v>7.5703711229757298</v>
      </c>
      <c r="C308">
        <v>11.9895870461679</v>
      </c>
      <c r="D308">
        <v>0</v>
      </c>
    </row>
    <row r="309" spans="1:4" x14ac:dyDescent="0.2">
      <c r="A309" s="1">
        <v>3.0800000000000001E-7</v>
      </c>
      <c r="B309">
        <v>6.7913083905350096</v>
      </c>
      <c r="C309">
        <v>12.670920358280799</v>
      </c>
      <c r="D309">
        <v>0</v>
      </c>
    </row>
    <row r="310" spans="1:4" x14ac:dyDescent="0.2">
      <c r="A310" s="1">
        <v>3.0899999999999997E-7</v>
      </c>
      <c r="B310">
        <v>5.9509256680100604</v>
      </c>
      <c r="C310">
        <v>13.282138033628399</v>
      </c>
      <c r="D310">
        <v>0</v>
      </c>
    </row>
    <row r="311" spans="1:4" x14ac:dyDescent="0.2">
      <c r="A311" s="1">
        <v>3.1E-7</v>
      </c>
      <c r="B311">
        <v>5.05553336188588</v>
      </c>
      <c r="C311">
        <v>13.817721273823601</v>
      </c>
      <c r="D311">
        <v>0</v>
      </c>
    </row>
    <row r="312" spans="1:4" x14ac:dyDescent="0.2">
      <c r="A312" s="1">
        <v>3.1100000000000002E-7</v>
      </c>
      <c r="B312">
        <v>4.1119385704374398</v>
      </c>
      <c r="C312">
        <v>14.272719216988801</v>
      </c>
      <c r="D312">
        <v>0</v>
      </c>
    </row>
    <row r="313" spans="1:4" x14ac:dyDescent="0.2">
      <c r="A313" s="1">
        <v>3.1199999999999999E-7</v>
      </c>
      <c r="B313">
        <v>3.1273939694505302</v>
      </c>
      <c r="C313">
        <v>14.6427936400113</v>
      </c>
      <c r="D313">
        <v>0</v>
      </c>
    </row>
    <row r="314" spans="1:4" x14ac:dyDescent="0.2">
      <c r="A314" s="1">
        <v>3.1300000000000001E-7</v>
      </c>
      <c r="B314">
        <v>2.1095426747401298</v>
      </c>
      <c r="C314">
        <v>14.924259060513799</v>
      </c>
      <c r="D314">
        <v>0</v>
      </c>
    </row>
    <row r="315" spans="1:4" x14ac:dyDescent="0.2">
      <c r="A315" s="1">
        <v>3.1400000000000099E-7</v>
      </c>
      <c r="B315">
        <v>1.0663594954918401</v>
      </c>
      <c r="C315">
        <v>15.114117876452401</v>
      </c>
      <c r="D315">
        <v>0</v>
      </c>
    </row>
    <row r="316" spans="1:4" x14ac:dyDescent="0.2">
      <c r="A316" s="1">
        <v>3.1500000000000101E-7</v>
      </c>
      <c r="B316">
        <v>6.0890250399832004E-3</v>
      </c>
      <c r="C316">
        <v>15.2100902185165</v>
      </c>
      <c r="D316">
        <v>0</v>
      </c>
    </row>
    <row r="317" spans="1:4" x14ac:dyDescent="0.2">
      <c r="A317" s="1">
        <v>3.1600000000000098E-7</v>
      </c>
      <c r="B317">
        <v>-1.0628189550699301</v>
      </c>
      <c r="C317">
        <v>15.210638230698599</v>
      </c>
      <c r="D317">
        <v>0</v>
      </c>
    </row>
    <row r="318" spans="1:4" x14ac:dyDescent="0.2">
      <c r="A318" s="1">
        <v>3.17000000000001E-7</v>
      </c>
      <c r="B318">
        <v>-2.1317762562697902</v>
      </c>
      <c r="C318">
        <v>15.1149845372308</v>
      </c>
      <c r="D318">
        <v>0</v>
      </c>
    </row>
    <row r="319" spans="1:4" x14ac:dyDescent="0.2">
      <c r="A319" s="1">
        <v>3.1800000000000102E-7</v>
      </c>
      <c r="B319">
        <v>-3.19212472618152</v>
      </c>
      <c r="C319">
        <v>14.9231246992158</v>
      </c>
      <c r="D319">
        <v>0</v>
      </c>
    </row>
    <row r="320" spans="1:4" x14ac:dyDescent="0.2">
      <c r="A320" s="1">
        <v>3.1900000000000099E-7</v>
      </c>
      <c r="B320">
        <v>-4.2352058129263197</v>
      </c>
      <c r="C320">
        <v>14.6358335113681</v>
      </c>
      <c r="D320">
        <v>0</v>
      </c>
    </row>
    <row r="321" spans="1:4" x14ac:dyDescent="0.2">
      <c r="A321" s="1">
        <v>3.2000000000000101E-7</v>
      </c>
      <c r="B321">
        <v>-5.2524306961406202</v>
      </c>
      <c r="C321">
        <v>14.254665037970099</v>
      </c>
      <c r="D321">
        <v>0</v>
      </c>
    </row>
    <row r="322" spans="1:4" x14ac:dyDescent="0.2">
      <c r="A322" s="1">
        <v>3.2100000000000098E-7</v>
      </c>
      <c r="B322">
        <v>-6.2353504212279898</v>
      </c>
      <c r="C322">
        <v>13.781946337035601</v>
      </c>
      <c r="D322">
        <v>0</v>
      </c>
    </row>
    <row r="323" spans="1:4" x14ac:dyDescent="0.2">
      <c r="A323" s="1">
        <v>3.22000000000001E-7</v>
      </c>
      <c r="B323">
        <v>-7.1757254687858696</v>
      </c>
      <c r="C323">
        <v>13.2207648723929</v>
      </c>
      <c r="D323">
        <v>0</v>
      </c>
    </row>
    <row r="324" spans="1:4" x14ac:dyDescent="0.2">
      <c r="A324" s="1">
        <v>3.2300000000000103E-7</v>
      </c>
      <c r="B324">
        <v>-8.0655941911200202</v>
      </c>
      <c r="C324">
        <v>12.574949664519799</v>
      </c>
      <c r="D324">
        <v>0</v>
      </c>
    </row>
    <row r="325" spans="1:4" x14ac:dyDescent="0.2">
      <c r="A325" s="1">
        <v>3.24000000000001E-7</v>
      </c>
      <c r="B325">
        <v>-8.8973395523341594</v>
      </c>
      <c r="C325">
        <v>11.8490462820929</v>
      </c>
      <c r="D325">
        <v>0</v>
      </c>
    </row>
    <row r="326" spans="1:4" x14ac:dyDescent="0.2">
      <c r="A326" s="1">
        <v>3.2500000000000102E-7</v>
      </c>
      <c r="B326">
        <v>-9.6637536176595393</v>
      </c>
      <c r="C326">
        <v>11.048285826930099</v>
      </c>
      <c r="D326">
        <v>0</v>
      </c>
    </row>
    <row r="327" spans="1:4" x14ac:dyDescent="0.2">
      <c r="A327" s="1">
        <v>3.2600000000000099E-7</v>
      </c>
      <c r="B327">
        <v>-10.3580992514295</v>
      </c>
      <c r="C327">
        <v>10.1785481148936</v>
      </c>
      <c r="D327">
        <v>0</v>
      </c>
    </row>
    <row r="328" spans="1:4" x14ac:dyDescent="0.2">
      <c r="A328" s="1">
        <v>3.2700000000000101E-7</v>
      </c>
      <c r="B328">
        <v>-10.9741685013359</v>
      </c>
      <c r="C328">
        <v>9.2463193039767493</v>
      </c>
      <c r="D328">
        <v>0</v>
      </c>
    </row>
    <row r="329" spans="1:4" x14ac:dyDescent="0.2">
      <c r="A329" s="1">
        <v>3.2800000000000098E-7</v>
      </c>
      <c r="B329">
        <v>-11.5063371692139</v>
      </c>
      <c r="C329">
        <v>8.2586442678073197</v>
      </c>
      <c r="D329">
        <v>0</v>
      </c>
    </row>
    <row r="330" spans="1:4" x14ac:dyDescent="0.2">
      <c r="A330" s="1">
        <v>3.29000000000001E-7</v>
      </c>
      <c r="B330">
        <v>-11.9496150954422</v>
      </c>
      <c r="C330">
        <v>7.2230740577820702</v>
      </c>
      <c r="D330">
        <v>0</v>
      </c>
    </row>
    <row r="331" spans="1:4" x14ac:dyDescent="0.2">
      <c r="A331" s="1">
        <v>3.3000000000000102E-7</v>
      </c>
      <c r="B331">
        <v>-12.2996917149366</v>
      </c>
      <c r="C331">
        <v>6.14760883960495</v>
      </c>
      <c r="D331">
        <v>0</v>
      </c>
    </row>
    <row r="332" spans="1:4" x14ac:dyDescent="0.2">
      <c r="A332" s="1">
        <v>3.3100000000000099E-7</v>
      </c>
      <c r="B332">
        <v>-12.5529764774322</v>
      </c>
      <c r="C332">
        <v>5.0406367297868799</v>
      </c>
      <c r="D332">
        <v>0</v>
      </c>
    </row>
    <row r="333" spans="1:4" x14ac:dyDescent="0.2">
      <c r="A333" s="1">
        <v>3.3200000000000101E-7</v>
      </c>
      <c r="B333">
        <v>-12.706633763051601</v>
      </c>
      <c r="C333">
        <v>3.9108689943204</v>
      </c>
      <c r="D333">
        <v>0</v>
      </c>
    </row>
    <row r="334" spans="1:4" x14ac:dyDescent="0.2">
      <c r="A334" s="1">
        <v>3.3300000000000098E-7</v>
      </c>
      <c r="B334">
        <v>-12.758611965754101</v>
      </c>
      <c r="C334">
        <v>2.7672721049537099</v>
      </c>
      <c r="D334">
        <v>0</v>
      </c>
    </row>
    <row r="335" spans="1:4" x14ac:dyDescent="0.2">
      <c r="A335" s="1">
        <v>3.3400000000000101E-7</v>
      </c>
      <c r="B335">
        <v>-12.707666461851399</v>
      </c>
      <c r="C335">
        <v>1.61899717795456</v>
      </c>
      <c r="D335">
        <v>0</v>
      </c>
    </row>
    <row r="336" spans="1:4" x14ac:dyDescent="0.2">
      <c r="A336" s="1">
        <v>3.3500000000000097E-7</v>
      </c>
      <c r="B336">
        <v>-12.5533762280114</v>
      </c>
      <c r="C336">
        <v>0.47530734570802302</v>
      </c>
      <c r="D336">
        <v>0</v>
      </c>
    </row>
    <row r="337" spans="1:4" x14ac:dyDescent="0.2">
      <c r="A337" s="1">
        <v>3.36000000000001E-7</v>
      </c>
      <c r="B337">
        <v>-12.2961539227081</v>
      </c>
      <c r="C337">
        <v>-0.654496367305889</v>
      </c>
      <c r="D337">
        <v>0</v>
      </c>
    </row>
    <row r="338" spans="1:4" x14ac:dyDescent="0.2">
      <c r="A338" s="1">
        <v>3.3700000000000102E-7</v>
      </c>
      <c r="B338">
        <v>-11.937249296509099</v>
      </c>
      <c r="C338">
        <v>-1.7611500758649601</v>
      </c>
      <c r="D338">
        <v>0</v>
      </c>
    </row>
    <row r="339" spans="1:4" x14ac:dyDescent="0.2">
      <c r="A339" s="1">
        <v>3.3800000000000099E-7</v>
      </c>
      <c r="B339">
        <v>-11.4787458495435</v>
      </c>
      <c r="C339">
        <v>-2.8355023722834001</v>
      </c>
      <c r="D339">
        <v>0</v>
      </c>
    </row>
    <row r="340" spans="1:4" x14ac:dyDescent="0.2">
      <c r="A340" s="1">
        <v>3.3900000000000101E-7</v>
      </c>
      <c r="B340">
        <v>-10.9235507085242</v>
      </c>
      <c r="C340">
        <v>-3.8685893638625299</v>
      </c>
      <c r="D340">
        <v>0</v>
      </c>
    </row>
    <row r="341" spans="1:4" x14ac:dyDescent="0.2">
      <c r="A341" s="1">
        <v>3.4000000000000098E-7</v>
      </c>
      <c r="B341">
        <v>-10.275377750402001</v>
      </c>
      <c r="C341">
        <v>-4.8517087992736796</v>
      </c>
      <c r="D341">
        <v>0</v>
      </c>
    </row>
    <row r="342" spans="1:4" x14ac:dyDescent="0.2">
      <c r="A342" s="1">
        <v>3.41000000000001E-7</v>
      </c>
      <c r="B342">
        <v>-9.5387240546449306</v>
      </c>
      <c r="C342">
        <v>-5.7764926760701298</v>
      </c>
      <c r="D342">
        <v>0</v>
      </c>
    </row>
    <row r="343" spans="1:4" x14ac:dyDescent="0.2">
      <c r="A343" s="1">
        <v>3.4200000000000102E-7</v>
      </c>
      <c r="B343">
        <v>-8.7188398208426694</v>
      </c>
      <c r="C343">
        <v>-6.6349777289044001</v>
      </c>
      <c r="D343">
        <v>0</v>
      </c>
    </row>
    <row r="344" spans="1:4" x14ac:dyDescent="0.2">
      <c r="A344" s="1">
        <v>3.4300000000000099E-7</v>
      </c>
      <c r="B344">
        <v>-7.8216919423728601</v>
      </c>
      <c r="C344">
        <v>-7.4196732103304397</v>
      </c>
      <c r="D344">
        <v>0</v>
      </c>
    </row>
    <row r="345" spans="1:4" x14ac:dyDescent="0.2">
      <c r="A345" s="1">
        <v>3.4400000000000102E-7</v>
      </c>
      <c r="B345">
        <v>-6.85392147979519</v>
      </c>
      <c r="C345">
        <v>-8.1236253932360292</v>
      </c>
      <c r="D345">
        <v>0</v>
      </c>
    </row>
    <row r="346" spans="1:4" x14ac:dyDescent="0.2">
      <c r="A346" s="1">
        <v>3.4500000000000098E-7</v>
      </c>
      <c r="B346">
        <v>-5.8227953290277297</v>
      </c>
      <c r="C346">
        <v>-8.7404782458813202</v>
      </c>
      <c r="D346">
        <v>0</v>
      </c>
    </row>
    <row r="347" spans="1:4" x14ac:dyDescent="0.2">
      <c r="A347" s="1">
        <v>3.4600000000000101E-7</v>
      </c>
      <c r="B347">
        <v>-4.7361524287704597</v>
      </c>
      <c r="C347">
        <v>-9.2645297570736709</v>
      </c>
      <c r="D347">
        <v>0</v>
      </c>
    </row>
    <row r="348" spans="1:4" x14ac:dyDescent="0.2">
      <c r="A348" s="1">
        <v>3.4700000000000098E-7</v>
      </c>
      <c r="B348">
        <v>-3.6023448986636901</v>
      </c>
      <c r="C348">
        <v>-9.6907834200113498</v>
      </c>
      <c r="D348">
        <v>0</v>
      </c>
    </row>
    <row r="349" spans="1:4" x14ac:dyDescent="0.2">
      <c r="A349" s="1">
        <v>3.48000000000001E-7</v>
      </c>
      <c r="B349">
        <v>-2.4301745439011802</v>
      </c>
      <c r="C349">
        <v>-10.0149944185621</v>
      </c>
      <c r="D349">
        <v>0</v>
      </c>
    </row>
    <row r="350" spans="1:4" x14ac:dyDescent="0.2">
      <c r="A350" s="1">
        <v>3.4900000000000102E-7</v>
      </c>
      <c r="B350">
        <v>-1.2288252030786999</v>
      </c>
      <c r="C350">
        <v>-10.233710098957699</v>
      </c>
      <c r="D350">
        <v>0</v>
      </c>
    </row>
    <row r="351" spans="1:4" x14ac:dyDescent="0.2">
      <c r="A351" s="1">
        <v>3.5000000000000099E-7</v>
      </c>
      <c r="B351">
        <v>-7.7914535906251602E-3</v>
      </c>
      <c r="C351">
        <v>-10.3443043527956</v>
      </c>
      <c r="D351">
        <v>0</v>
      </c>
    </row>
    <row r="352" spans="1:4" x14ac:dyDescent="0.2">
      <c r="A352" s="1">
        <v>3.5100000000000101E-7</v>
      </c>
      <c r="B352">
        <v>1.22319577744334</v>
      </c>
      <c r="C352">
        <v>-10.3450055835272</v>
      </c>
      <c r="D352">
        <v>0</v>
      </c>
    </row>
    <row r="353" spans="1:4" x14ac:dyDescent="0.2">
      <c r="A353" s="1">
        <v>3.5200000000000098E-7</v>
      </c>
      <c r="B353">
        <v>2.4542461192349099</v>
      </c>
      <c r="C353">
        <v>-10.2349179779303</v>
      </c>
      <c r="D353">
        <v>0</v>
      </c>
    </row>
    <row r="354" spans="1:4" x14ac:dyDescent="0.2">
      <c r="A354" s="1">
        <v>3.53000000000001E-7</v>
      </c>
      <c r="B354">
        <v>3.67538857781634</v>
      </c>
      <c r="C354">
        <v>-10.0140358560375</v>
      </c>
      <c r="D354">
        <v>0</v>
      </c>
    </row>
    <row r="355" spans="1:4" x14ac:dyDescent="0.2">
      <c r="A355" s="1">
        <v>3.5400000000000103E-7</v>
      </c>
      <c r="B355">
        <v>4.8766516480228601</v>
      </c>
      <c r="C355">
        <v>-9.6832509272213603</v>
      </c>
      <c r="D355">
        <v>0</v>
      </c>
    </row>
    <row r="356" spans="1:4" x14ac:dyDescent="0.2">
      <c r="A356" s="1">
        <v>3.55000000000001E-7</v>
      </c>
      <c r="B356">
        <v>6.0481440785227898</v>
      </c>
      <c r="C356">
        <v>-9.2443523362018798</v>
      </c>
      <c r="D356">
        <v>0</v>
      </c>
    </row>
    <row r="357" spans="1:4" x14ac:dyDescent="0.2">
      <c r="A357" s="1">
        <v>3.5600000000000102E-7</v>
      </c>
      <c r="B357">
        <v>7.1801356409881896</v>
      </c>
      <c r="C357">
        <v>-8.7000194402029098</v>
      </c>
      <c r="D357">
        <v>0</v>
      </c>
    </row>
    <row r="358" spans="1:4" x14ac:dyDescent="0.2">
      <c r="A358" s="1">
        <v>3.5700000000000099E-7</v>
      </c>
      <c r="B358">
        <v>8.2631372492098105</v>
      </c>
      <c r="C358">
        <v>-8.0538073168834003</v>
      </c>
      <c r="D358">
        <v>0</v>
      </c>
    </row>
    <row r="359" spans="1:4" x14ac:dyDescent="0.2">
      <c r="A359" s="1">
        <v>3.5800000000000101E-7</v>
      </c>
      <c r="B359">
        <v>9.2879797739259207</v>
      </c>
      <c r="C359">
        <v>-7.3101250615496403</v>
      </c>
      <c r="D359">
        <v>0</v>
      </c>
    </row>
    <row r="360" spans="1:4" x14ac:dyDescent="0.2">
      <c r="A360" s="1">
        <v>3.5900000000000198E-7</v>
      </c>
      <c r="B360">
        <v>10.2458909044005</v>
      </c>
      <c r="C360">
        <v>-6.4742069910337303</v>
      </c>
      <c r="D360">
        <v>0</v>
      </c>
    </row>
    <row r="361" spans="1:4" x14ac:dyDescent="0.2">
      <c r="A361" s="1">
        <v>3.6000000000000201E-7</v>
      </c>
      <c r="B361">
        <v>11.1285694183511</v>
      </c>
      <c r="C361">
        <v>-5.5520769300309398</v>
      </c>
      <c r="D361">
        <v>0</v>
      </c>
    </row>
    <row r="362" spans="1:4" x14ac:dyDescent="0.2">
      <c r="A362" s="1">
        <v>3.6100000000000198E-7</v>
      </c>
      <c r="B362">
        <v>11.928256237646799</v>
      </c>
      <c r="C362">
        <v>-4.5505058131444196</v>
      </c>
      <c r="D362">
        <v>0</v>
      </c>
    </row>
    <row r="363" spans="1:4" x14ac:dyDescent="0.2">
      <c r="A363" s="1">
        <v>3.62000000000002E-7</v>
      </c>
      <c r="B363">
        <v>12.637801668191599</v>
      </c>
      <c r="C363">
        <v>-3.4769628919179199</v>
      </c>
      <c r="D363">
        <v>0</v>
      </c>
    </row>
    <row r="364" spans="1:4" x14ac:dyDescent="0.2">
      <c r="A364" s="1">
        <v>3.6300000000000202E-7</v>
      </c>
      <c r="B364">
        <v>13.250728248440501</v>
      </c>
      <c r="C364">
        <v>-2.3395608902798299</v>
      </c>
      <c r="D364">
        <v>0</v>
      </c>
    </row>
    <row r="365" spans="1:4" x14ac:dyDescent="0.2">
      <c r="A365" s="1">
        <v>3.6400000000000199E-7</v>
      </c>
      <c r="B365">
        <v>13.761288661907001</v>
      </c>
      <c r="C365">
        <v>-1.1469955036214601</v>
      </c>
      <c r="D365">
        <v>0</v>
      </c>
    </row>
    <row r="366" spans="1:4" x14ac:dyDescent="0.2">
      <c r="A366" s="1">
        <v>3.6500000000000201E-7</v>
      </c>
      <c r="B366">
        <v>14.164518204587299</v>
      </c>
      <c r="C366">
        <v>9.1520314249596793E-2</v>
      </c>
      <c r="D366">
        <v>0</v>
      </c>
    </row>
    <row r="367" spans="1:4" x14ac:dyDescent="0.2">
      <c r="A367" s="1">
        <v>3.6600000000000198E-7</v>
      </c>
      <c r="B367">
        <v>14.4562813382122</v>
      </c>
      <c r="C367">
        <v>1.36632678622377</v>
      </c>
      <c r="D367">
        <v>0</v>
      </c>
    </row>
    <row r="368" spans="1:4" x14ac:dyDescent="0.2">
      <c r="A368" s="1">
        <v>3.67000000000002E-7</v>
      </c>
      <c r="B368">
        <v>14.633311904338999</v>
      </c>
      <c r="C368">
        <v>2.6673919367958701</v>
      </c>
      <c r="D368">
        <v>0</v>
      </c>
    </row>
    <row r="369" spans="1:4" x14ac:dyDescent="0.2">
      <c r="A369" s="1">
        <v>3.6800000000000202E-7</v>
      </c>
      <c r="B369">
        <v>14.693246622202301</v>
      </c>
      <c r="C369">
        <v>3.9843898362391901</v>
      </c>
      <c r="D369">
        <v>0</v>
      </c>
    </row>
    <row r="370" spans="1:4" x14ac:dyDescent="0.2">
      <c r="A370" s="1">
        <v>3.6900000000000199E-7</v>
      </c>
      <c r="B370">
        <v>14.6346515445909</v>
      </c>
      <c r="C370">
        <v>5.3067818595859597</v>
      </c>
      <c r="D370">
        <v>0</v>
      </c>
    </row>
    <row r="371" spans="1:4" x14ac:dyDescent="0.2">
      <c r="A371" s="1">
        <v>3.7000000000000202E-7</v>
      </c>
      <c r="B371">
        <v>14.457041200417001</v>
      </c>
      <c r="C371">
        <v>6.6239003266362202</v>
      </c>
      <c r="D371">
        <v>0</v>
      </c>
    </row>
    <row r="372" spans="1:4" x14ac:dyDescent="0.2">
      <c r="A372" s="1">
        <v>3.7100000000000199E-7</v>
      </c>
      <c r="B372">
        <v>14.160890209685199</v>
      </c>
      <c r="C372">
        <v>7.9250338647978102</v>
      </c>
      <c r="D372">
        <v>0</v>
      </c>
    </row>
    <row r="373" spans="1:4" x14ac:dyDescent="0.2">
      <c r="A373" s="1">
        <v>3.7200000000000201E-7</v>
      </c>
      <c r="B373">
        <v>13.7476372158077</v>
      </c>
      <c r="C373">
        <v>9.1995138172734308</v>
      </c>
      <c r="D373">
        <v>0</v>
      </c>
    </row>
    <row r="374" spans="1:4" x14ac:dyDescent="0.2">
      <c r="A374" s="1">
        <v>3.7300000000000198E-7</v>
      </c>
      <c r="B374">
        <v>13.219681041183</v>
      </c>
      <c r="C374">
        <v>10.4368010051559</v>
      </c>
      <c r="D374">
        <v>0</v>
      </c>
    </row>
    <row r="375" spans="1:4" x14ac:dyDescent="0.2">
      <c r="A375" s="1">
        <v>3.74000000000002E-7</v>
      </c>
      <c r="B375">
        <v>12.5803690341875</v>
      </c>
      <c r="C375">
        <v>11.6265721435259</v>
      </c>
      <c r="D375">
        <v>0</v>
      </c>
    </row>
    <row r="376" spans="1:4" x14ac:dyDescent="0.2">
      <c r="A376" s="1">
        <v>3.7500000000000202E-7</v>
      </c>
      <c r="B376">
        <v>11.833977638719</v>
      </c>
      <c r="C376">
        <v>12.758805208778501</v>
      </c>
      <c r="D376">
        <v>0</v>
      </c>
    </row>
    <row r="377" spans="1:4" x14ac:dyDescent="0.2">
      <c r="A377" s="1">
        <v>3.7600000000000199E-7</v>
      </c>
      <c r="B377">
        <v>10.985685280681899</v>
      </c>
      <c r="C377">
        <v>13.8238630572093</v>
      </c>
      <c r="D377">
        <v>0</v>
      </c>
    </row>
    <row r="378" spans="1:4" x14ac:dyDescent="0.2">
      <c r="A378" s="1">
        <v>3.7700000000000201E-7</v>
      </c>
      <c r="B378">
        <v>10.0415377288009</v>
      </c>
      <c r="C378">
        <v>14.812574603384601</v>
      </c>
      <c r="D378">
        <v>0</v>
      </c>
    </row>
    <row r="379" spans="1:4" x14ac:dyDescent="0.2">
      <c r="A379" s="1">
        <v>3.7800000000000198E-7</v>
      </c>
      <c r="B379">
        <v>9.0084061493819796</v>
      </c>
      <c r="C379">
        <v>15.716312880984599</v>
      </c>
      <c r="D379">
        <v>0</v>
      </c>
    </row>
    <row r="380" spans="1:4" x14ac:dyDescent="0.2">
      <c r="A380" s="1">
        <v>3.79000000000002E-7</v>
      </c>
      <c r="B380">
        <v>7.8939381355982503</v>
      </c>
      <c r="C380">
        <v>16.527069328576701</v>
      </c>
      <c r="D380">
        <v>0</v>
      </c>
    </row>
    <row r="381" spans="1:4" x14ac:dyDescent="0.2">
      <c r="A381" s="1">
        <v>3.8000000000000203E-7</v>
      </c>
      <c r="B381">
        <v>6.7065020510579503</v>
      </c>
      <c r="C381">
        <v>17.237523668023599</v>
      </c>
      <c r="D381">
        <v>0</v>
      </c>
    </row>
    <row r="382" spans="1:4" x14ac:dyDescent="0.2">
      <c r="A382" s="1">
        <v>3.81000000000002E-7</v>
      </c>
      <c r="B382">
        <v>5.4551250843155401</v>
      </c>
      <c r="C382">
        <v>17.841108773814799</v>
      </c>
      <c r="D382">
        <v>0</v>
      </c>
    </row>
    <row r="383" spans="1:4" x14ac:dyDescent="0.2">
      <c r="A383" s="1">
        <v>3.8200000000000202E-7</v>
      </c>
      <c r="B383">
        <v>4.1494254651442803</v>
      </c>
      <c r="C383">
        <v>18.332069967303301</v>
      </c>
      <c r="D383">
        <v>0</v>
      </c>
    </row>
    <row r="384" spans="1:4" x14ac:dyDescent="0.2">
      <c r="A384" s="1">
        <v>3.8300000000000199E-7</v>
      </c>
      <c r="B384">
        <v>2.7995393443280499</v>
      </c>
      <c r="C384">
        <v>18.705518210408901</v>
      </c>
      <c r="D384">
        <v>0</v>
      </c>
    </row>
    <row r="385" spans="1:4" x14ac:dyDescent="0.2">
      <c r="A385" s="1">
        <v>3.8400000000000201E-7</v>
      </c>
      <c r="B385">
        <v>1.4160428860204799</v>
      </c>
      <c r="C385">
        <v>18.9574767185028</v>
      </c>
      <c r="D385">
        <v>0</v>
      </c>
    </row>
    <row r="386" spans="1:4" x14ac:dyDescent="0.2">
      <c r="A386" s="1">
        <v>3.8500000000000198E-7</v>
      </c>
      <c r="B386">
        <v>9.8701649450749704E-3</v>
      </c>
      <c r="C386">
        <v>19.0849205616055</v>
      </c>
      <c r="D386">
        <v>0</v>
      </c>
    </row>
    <row r="387" spans="1:4" x14ac:dyDescent="0.2">
      <c r="A387" s="1">
        <v>3.86000000000002E-7</v>
      </c>
      <c r="B387">
        <v>-1.40777250051206</v>
      </c>
      <c r="C387">
        <v>19.0858088763346</v>
      </c>
      <c r="D387">
        <v>0</v>
      </c>
    </row>
    <row r="388" spans="1:4" x14ac:dyDescent="0.2">
      <c r="A388" s="1">
        <v>3.8700000000000202E-7</v>
      </c>
      <c r="B388">
        <v>-2.8254951142843798</v>
      </c>
      <c r="C388">
        <v>18.959109367830401</v>
      </c>
      <c r="D388">
        <v>0</v>
      </c>
    </row>
    <row r="389" spans="1:4" x14ac:dyDescent="0.2">
      <c r="A389" s="1">
        <v>3.8800000000000199E-7</v>
      </c>
      <c r="B389">
        <v>-4.2318147737800897</v>
      </c>
      <c r="C389">
        <v>18.704814840745499</v>
      </c>
      <c r="D389">
        <v>0</v>
      </c>
    </row>
    <row r="390" spans="1:4" x14ac:dyDescent="0.2">
      <c r="A390" s="1">
        <v>3.8900000000000201E-7</v>
      </c>
      <c r="B390">
        <v>-5.6152479288262196</v>
      </c>
      <c r="C390">
        <v>18.3239515608308</v>
      </c>
      <c r="D390">
        <v>0</v>
      </c>
    </row>
    <row r="391" spans="1:4" x14ac:dyDescent="0.2">
      <c r="A391" s="1">
        <v>3.9000000000000198E-7</v>
      </c>
      <c r="B391">
        <v>-6.9644033931553198</v>
      </c>
      <c r="C391">
        <v>17.8185793132178</v>
      </c>
      <c r="D391">
        <v>0</v>
      </c>
    </row>
    <row r="392" spans="1:4" x14ac:dyDescent="0.2">
      <c r="A392" s="1">
        <v>3.9100000000000201E-7</v>
      </c>
      <c r="B392">
        <v>-8.2680753611375692</v>
      </c>
      <c r="C392">
        <v>17.191783089668299</v>
      </c>
      <c r="D392">
        <v>0</v>
      </c>
    </row>
    <row r="393" spans="1:4" x14ac:dyDescent="0.2">
      <c r="A393" s="1">
        <v>3.9200000000000197E-7</v>
      </c>
      <c r="B393">
        <v>-9.5153356763654795</v>
      </c>
      <c r="C393">
        <v>16.447656404319101</v>
      </c>
      <c r="D393">
        <v>0</v>
      </c>
    </row>
    <row r="394" spans="1:4" x14ac:dyDescent="0.2">
      <c r="A394" s="1">
        <v>3.93000000000002E-7</v>
      </c>
      <c r="B394">
        <v>-10.6956245986557</v>
      </c>
      <c r="C394">
        <v>15.5912763052551</v>
      </c>
      <c r="D394">
        <v>0</v>
      </c>
    </row>
    <row r="395" spans="1:4" x14ac:dyDescent="0.2">
      <c r="A395" s="1">
        <v>3.9400000000000202E-7</v>
      </c>
      <c r="B395">
        <v>-11.798839322093</v>
      </c>
      <c r="C395">
        <v>14.6286702170539</v>
      </c>
      <c r="D395">
        <v>0</v>
      </c>
    </row>
    <row r="396" spans="1:4" x14ac:dyDescent="0.2">
      <c r="A396" s="1">
        <v>3.9500000000000199E-7</v>
      </c>
      <c r="B396">
        <v>-12.815419508903201</v>
      </c>
      <c r="C396">
        <v>13.5667748167066</v>
      </c>
      <c r="D396">
        <v>0</v>
      </c>
    </row>
    <row r="397" spans="1:4" x14ac:dyDescent="0.2">
      <c r="A397" s="1">
        <v>3.9600000000000201E-7</v>
      </c>
      <c r="B397">
        <v>-13.7364291221598</v>
      </c>
      <c r="C397">
        <v>12.4133872114915</v>
      </c>
      <c r="D397">
        <v>0</v>
      </c>
    </row>
    <row r="398" spans="1:4" x14ac:dyDescent="0.2">
      <c r="A398" s="1">
        <v>3.9700000000000198E-7</v>
      </c>
      <c r="B398">
        <v>-14.553633864499799</v>
      </c>
      <c r="C398">
        <v>11.1771087519056</v>
      </c>
      <c r="D398">
        <v>0</v>
      </c>
    </row>
    <row r="399" spans="1:4" x14ac:dyDescent="0.2">
      <c r="A399" s="1">
        <v>3.98000000000002E-7</v>
      </c>
      <c r="B399">
        <v>-15.259573560003901</v>
      </c>
      <c r="C399">
        <v>9.8672818751115798</v>
      </c>
      <c r="D399">
        <v>0</v>
      </c>
    </row>
    <row r="400" spans="1:4" x14ac:dyDescent="0.2">
      <c r="A400" s="1">
        <v>3.9900000000000202E-7</v>
      </c>
      <c r="B400">
        <v>-15.847628851987499</v>
      </c>
      <c r="C400">
        <v>8.4939204340172392</v>
      </c>
      <c r="D400">
        <v>0</v>
      </c>
    </row>
    <row r="401" spans="1:4" x14ac:dyDescent="0.2">
      <c r="A401" s="1">
        <v>4.0000000000000199E-7</v>
      </c>
      <c r="B401">
        <v>-16.312081630410098</v>
      </c>
      <c r="C401">
        <v>7.0676340235542501</v>
      </c>
      <c r="D401">
        <v>0</v>
      </c>
    </row>
    <row r="402" spans="1:4" x14ac:dyDescent="0.2">
      <c r="A402" s="1">
        <v>4.0100000000000202E-7</v>
      </c>
      <c r="B402">
        <v>-16.648168648650501</v>
      </c>
      <c r="C402">
        <v>5.5995468684907301</v>
      </c>
      <c r="D402">
        <v>0</v>
      </c>
    </row>
    <row r="403" spans="1:4" x14ac:dyDescent="0.2">
      <c r="A403" s="1">
        <v>4.0200000000000199E-7</v>
      </c>
      <c r="B403">
        <v>-16.852127840185702</v>
      </c>
      <c r="C403">
        <v>4.1012118857347399</v>
      </c>
      <c r="D403">
        <v>0</v>
      </c>
    </row>
    <row r="404" spans="1:4" x14ac:dyDescent="0.2">
      <c r="A404" s="1">
        <v>4.0300000000000201E-7</v>
      </c>
      <c r="B404">
        <v>-16.921236900878998</v>
      </c>
      <c r="C404">
        <v>2.5845205781371701</v>
      </c>
      <c r="D404">
        <v>0</v>
      </c>
    </row>
    <row r="405" spans="1:4" x14ac:dyDescent="0.2">
      <c r="A405" s="1">
        <v>4.0400000000000298E-7</v>
      </c>
      <c r="B405">
        <v>-16.853843761710198</v>
      </c>
      <c r="C405">
        <v>1.0616094558892699</v>
      </c>
      <c r="D405">
        <v>0</v>
      </c>
    </row>
    <row r="406" spans="1:4" x14ac:dyDescent="0.2">
      <c r="A406" s="1">
        <v>4.05000000000003E-7</v>
      </c>
      <c r="B406">
        <v>-16.649388639433798</v>
      </c>
      <c r="C406">
        <v>-0.455236284625336</v>
      </c>
      <c r="D406">
        <v>0</v>
      </c>
    </row>
    <row r="407" spans="1:4" x14ac:dyDescent="0.2">
      <c r="A407" s="1">
        <v>4.0600000000000297E-7</v>
      </c>
      <c r="B407">
        <v>-16.308417418334798</v>
      </c>
      <c r="C407">
        <v>-1.9536810665375</v>
      </c>
      <c r="D407">
        <v>0</v>
      </c>
    </row>
    <row r="408" spans="1:4" x14ac:dyDescent="0.2">
      <c r="A408" s="1">
        <v>4.07000000000003E-7</v>
      </c>
      <c r="B408">
        <v>-15.8325861844709</v>
      </c>
      <c r="C408">
        <v>-3.4214384425572901</v>
      </c>
      <c r="D408">
        <v>0</v>
      </c>
    </row>
    <row r="409" spans="1:4" x14ac:dyDescent="0.2">
      <c r="A409" s="1">
        <v>4.0800000000000302E-7</v>
      </c>
      <c r="B409">
        <v>-15.224656804012</v>
      </c>
      <c r="C409">
        <v>-4.8463710131205398</v>
      </c>
      <c r="D409">
        <v>0</v>
      </c>
    </row>
    <row r="410" spans="1:4" x14ac:dyDescent="0.2">
      <c r="A410" s="1">
        <v>4.0900000000000299E-7</v>
      </c>
      <c r="B410">
        <v>-14.488483508945899</v>
      </c>
      <c r="C410">
        <v>-6.2165899465859003</v>
      </c>
      <c r="D410">
        <v>0</v>
      </c>
    </row>
    <row r="411" spans="1:4" x14ac:dyDescent="0.2">
      <c r="A411" s="1">
        <v>4.1000000000000301E-7</v>
      </c>
      <c r="B411">
        <v>-13.628990525968501</v>
      </c>
      <c r="C411">
        <v>-7.5205532921456397</v>
      </c>
      <c r="D411">
        <v>0</v>
      </c>
    </row>
    <row r="412" spans="1:4" x14ac:dyDescent="0.2">
      <c r="A412" s="1">
        <v>4.1100000000000298E-7</v>
      </c>
      <c r="B412">
        <v>-12.6521408572128</v>
      </c>
      <c r="C412">
        <v>-8.7471622793367896</v>
      </c>
      <c r="D412">
        <v>0</v>
      </c>
    </row>
    <row r="413" spans="1:4" x14ac:dyDescent="0.2">
      <c r="A413" s="1">
        <v>4.12000000000003E-7</v>
      </c>
      <c r="B413">
        <v>-11.5648963940231</v>
      </c>
      <c r="C413">
        <v>-9.8858548078182995</v>
      </c>
      <c r="D413">
        <v>0</v>
      </c>
    </row>
    <row r="414" spans="1:4" x14ac:dyDescent="0.2">
      <c r="A414" s="1">
        <v>4.1300000000000302E-7</v>
      </c>
      <c r="B414">
        <v>-10.3751696166501</v>
      </c>
      <c r="C414">
        <v>-10.9266953473882</v>
      </c>
      <c r="D414">
        <v>0</v>
      </c>
    </row>
    <row r="415" spans="1:4" x14ac:dyDescent="0.2">
      <c r="A415" s="1">
        <v>4.1400000000000299E-7</v>
      </c>
      <c r="B415">
        <v>-9.0917672029461993</v>
      </c>
      <c r="C415">
        <v>-11.8604604909744</v>
      </c>
      <c r="D415">
        <v>0</v>
      </c>
    </row>
    <row r="416" spans="1:4" x14ac:dyDescent="0.2">
      <c r="A416" s="1">
        <v>4.1500000000000301E-7</v>
      </c>
      <c r="B416">
        <v>-7.72432593729157</v>
      </c>
      <c r="C416">
        <v>-12.6787194324077</v>
      </c>
      <c r="D416">
        <v>0</v>
      </c>
    </row>
    <row r="417" spans="1:4" x14ac:dyDescent="0.2">
      <c r="A417" s="1">
        <v>4.1600000000000298E-7</v>
      </c>
      <c r="B417">
        <v>-6.2832413765227999</v>
      </c>
      <c r="C417">
        <v>-13.3739086760001</v>
      </c>
      <c r="D417">
        <v>0</v>
      </c>
    </row>
    <row r="418" spans="1:4" x14ac:dyDescent="0.2">
      <c r="A418" s="1">
        <v>4.1700000000000301E-7</v>
      </c>
      <c r="B418">
        <v>-4.7795897919994701</v>
      </c>
      <c r="C418">
        <v>-13.9394003260566</v>
      </c>
      <c r="D418">
        <v>0</v>
      </c>
    </row>
    <row r="419" spans="1:4" x14ac:dyDescent="0.2">
      <c r="A419" s="1">
        <v>4.1800000000000298E-7</v>
      </c>
      <c r="B419">
        <v>-3.2250439656158099</v>
      </c>
      <c r="C419">
        <v>-14.3695633511745</v>
      </c>
      <c r="D419">
        <v>0</v>
      </c>
    </row>
    <row r="420" spans="1:4" x14ac:dyDescent="0.2">
      <c r="A420" s="1">
        <v>4.19000000000003E-7</v>
      </c>
      <c r="B420">
        <v>-1.63178347202612</v>
      </c>
      <c r="C420">
        <v>-14.6598172701844</v>
      </c>
      <c r="D420">
        <v>0</v>
      </c>
    </row>
    <row r="421" spans="1:4" x14ac:dyDescent="0.2">
      <c r="A421" s="1">
        <v>4.2000000000000302E-7</v>
      </c>
      <c r="B421">
        <v>-1.2400129136141899E-2</v>
      </c>
      <c r="C421">
        <v>-14.806677763492599</v>
      </c>
      <c r="D421">
        <v>0</v>
      </c>
    </row>
    <row r="422" spans="1:4" x14ac:dyDescent="0.2">
      <c r="A422" s="1">
        <v>4.2100000000000299E-7</v>
      </c>
      <c r="B422">
        <v>1.6202006564259099</v>
      </c>
      <c r="C422">
        <v>-14.8077937749692</v>
      </c>
      <c r="D422">
        <v>0</v>
      </c>
    </row>
    <row r="423" spans="1:4" x14ac:dyDescent="0.2">
      <c r="A423" s="1">
        <v>4.2200000000000301E-7</v>
      </c>
      <c r="B423">
        <v>3.2529018830077399</v>
      </c>
      <c r="C423">
        <v>-14.6619757349288</v>
      </c>
      <c r="D423">
        <v>0</v>
      </c>
    </row>
    <row r="424" spans="1:4" x14ac:dyDescent="0.2">
      <c r="A424" s="1">
        <v>4.2300000000000298E-7</v>
      </c>
      <c r="B424">
        <v>4.8724794876993602</v>
      </c>
      <c r="C424">
        <v>-14.369214603681</v>
      </c>
      <c r="D424">
        <v>0</v>
      </c>
    </row>
    <row r="425" spans="1:4" x14ac:dyDescent="0.2">
      <c r="A425" s="1">
        <v>4.24000000000003E-7</v>
      </c>
      <c r="B425">
        <v>6.4657085940187304</v>
      </c>
      <c r="C425">
        <v>-13.930691507041599</v>
      </c>
      <c r="D425">
        <v>0</v>
      </c>
    </row>
    <row r="426" spans="1:4" x14ac:dyDescent="0.2">
      <c r="A426" s="1">
        <v>4.2500000000000302E-7</v>
      </c>
      <c r="B426">
        <v>8.01947062679338</v>
      </c>
      <c r="C426">
        <v>-13.348777809554599</v>
      </c>
      <c r="D426">
        <v>0</v>
      </c>
    </row>
    <row r="427" spans="1:4" x14ac:dyDescent="0.2">
      <c r="A427" s="1">
        <v>4.2600000000000299E-7</v>
      </c>
      <c r="B427">
        <v>9.5208604336319098</v>
      </c>
      <c r="C427">
        <v>-12.6270255473751</v>
      </c>
      <c r="D427">
        <v>0</v>
      </c>
    </row>
    <row r="428" spans="1:4" x14ac:dyDescent="0.2">
      <c r="A428" s="1">
        <v>4.2700000000000302E-7</v>
      </c>
      <c r="B428">
        <v>10.9572925453551</v>
      </c>
      <c r="C428">
        <v>-11.770148220222101</v>
      </c>
      <c r="D428">
        <v>0</v>
      </c>
    </row>
    <row r="429" spans="1:4" x14ac:dyDescent="0.2">
      <c r="A429" s="1">
        <v>4.2800000000000299E-7</v>
      </c>
      <c r="B429">
        <v>12.3166057077032</v>
      </c>
      <c r="C429">
        <v>-10.783992019892599</v>
      </c>
      <c r="D429">
        <v>0</v>
      </c>
    </row>
    <row r="430" spans="1:4" x14ac:dyDescent="0.2">
      <c r="A430" s="1">
        <v>4.2900000000000301E-7</v>
      </c>
      <c r="B430">
        <v>13.587164823609401</v>
      </c>
      <c r="C430">
        <v>-9.6754976509243598</v>
      </c>
      <c r="D430">
        <v>0</v>
      </c>
    </row>
    <row r="431" spans="1:4" x14ac:dyDescent="0.2">
      <c r="A431" s="1">
        <v>4.3000000000000298E-7</v>
      </c>
      <c r="B431">
        <v>14.7579594593337</v>
      </c>
      <c r="C431">
        <v>-8.4526529764540506</v>
      </c>
      <c r="D431">
        <v>0</v>
      </c>
    </row>
    <row r="432" spans="1:4" x14ac:dyDescent="0.2">
      <c r="A432" s="1">
        <v>4.31000000000003E-7</v>
      </c>
      <c r="B432">
        <v>15.8186980887246</v>
      </c>
      <c r="C432">
        <v>-7.1244367985258501</v>
      </c>
      <c r="D432">
        <v>0</v>
      </c>
    </row>
    <row r="433" spans="1:4" x14ac:dyDescent="0.2">
      <c r="A433" s="1">
        <v>4.3200000000000302E-7</v>
      </c>
      <c r="B433">
        <v>16.759897277709001</v>
      </c>
      <c r="C433">
        <v>-5.7007541564165702</v>
      </c>
      <c r="D433">
        <v>0</v>
      </c>
    </row>
    <row r="434" spans="1:4" x14ac:dyDescent="0.2">
      <c r="A434" s="1">
        <v>4.3300000000000299E-7</v>
      </c>
      <c r="B434">
        <v>17.572965045632401</v>
      </c>
      <c r="C434">
        <v>-4.1923635983581597</v>
      </c>
      <c r="D434">
        <v>0</v>
      </c>
    </row>
    <row r="435" spans="1:4" x14ac:dyDescent="0.2">
      <c r="A435" s="1">
        <v>4.3400000000000301E-7</v>
      </c>
      <c r="B435">
        <v>18.250277681054701</v>
      </c>
      <c r="C435">
        <v>-2.61079695074051</v>
      </c>
      <c r="D435">
        <v>0</v>
      </c>
    </row>
    <row r="436" spans="1:4" x14ac:dyDescent="0.2">
      <c r="A436" s="1">
        <v>4.3500000000000298E-7</v>
      </c>
      <c r="B436">
        <v>18.7852493367755</v>
      </c>
      <c r="C436">
        <v>-0.96827217389354003</v>
      </c>
      <c r="D436">
        <v>0</v>
      </c>
    </row>
    <row r="437" spans="1:4" x14ac:dyDescent="0.2">
      <c r="A437" s="1">
        <v>4.36000000000003E-7</v>
      </c>
      <c r="B437">
        <v>19.172393781880402</v>
      </c>
      <c r="C437">
        <v>0.72240004568217198</v>
      </c>
      <c r="D437">
        <v>0</v>
      </c>
    </row>
    <row r="438" spans="1:4" x14ac:dyDescent="0.2">
      <c r="A438" s="1">
        <v>4.3700000000000303E-7</v>
      </c>
      <c r="B438">
        <v>19.407377747089502</v>
      </c>
      <c r="C438">
        <v>2.44791526076822</v>
      </c>
      <c r="D438">
        <v>0</v>
      </c>
    </row>
    <row r="439" spans="1:4" x14ac:dyDescent="0.2">
      <c r="A439" s="1">
        <v>4.38000000000003E-7</v>
      </c>
      <c r="B439">
        <v>19.487065363216299</v>
      </c>
      <c r="C439">
        <v>4.1945790299619299</v>
      </c>
      <c r="D439">
        <v>0</v>
      </c>
    </row>
    <row r="440" spans="1:4" x14ac:dyDescent="0.2">
      <c r="A440" s="1">
        <v>4.3900000000000302E-7</v>
      </c>
      <c r="B440">
        <v>19.409553260639701</v>
      </c>
      <c r="C440">
        <v>5.9484146836707001</v>
      </c>
      <c r="D440">
        <v>0</v>
      </c>
    </row>
    <row r="441" spans="1:4" x14ac:dyDescent="0.2">
      <c r="A441" s="1">
        <v>4.4000000000000299E-7</v>
      </c>
      <c r="B441">
        <v>19.174195969837601</v>
      </c>
      <c r="C441">
        <v>7.6952742490583796</v>
      </c>
      <c r="D441">
        <v>0</v>
      </c>
    </row>
    <row r="442" spans="1:4" x14ac:dyDescent="0.2">
      <c r="A442" s="1">
        <v>4.4100000000000301E-7</v>
      </c>
      <c r="B442">
        <v>18.781621338676899</v>
      </c>
      <c r="C442">
        <v>9.4209516610393997</v>
      </c>
      <c r="D442">
        <v>0</v>
      </c>
    </row>
    <row r="443" spans="1:4" x14ac:dyDescent="0.2">
      <c r="A443" s="1">
        <v>4.4200000000000298E-7</v>
      </c>
      <c r="B443">
        <v>18.233735760715199</v>
      </c>
      <c r="C443">
        <v>11.1112973608288</v>
      </c>
      <c r="D443">
        <v>0</v>
      </c>
    </row>
    <row r="444" spans="1:4" x14ac:dyDescent="0.2">
      <c r="A444" s="1">
        <v>4.43000000000003E-7</v>
      </c>
      <c r="B444">
        <v>17.533719089634801</v>
      </c>
      <c r="C444">
        <v>12.7523333650396</v>
      </c>
      <c r="D444">
        <v>0</v>
      </c>
    </row>
    <row r="445" spans="1:4" x14ac:dyDescent="0.2">
      <c r="A445" s="1">
        <v>4.4400000000000302E-7</v>
      </c>
      <c r="B445">
        <v>16.686009197458201</v>
      </c>
      <c r="C445">
        <v>14.330367877078601</v>
      </c>
      <c r="D445">
        <v>0</v>
      </c>
    </row>
    <row r="446" spans="1:4" x14ac:dyDescent="0.2">
      <c r="A446" s="1">
        <v>4.4500000000000299E-7</v>
      </c>
      <c r="B446">
        <v>15.6962762177406</v>
      </c>
      <c r="C446">
        <v>15.832108508782699</v>
      </c>
      <c r="D446">
        <v>0</v>
      </c>
    </row>
    <row r="447" spans="1:4" x14ac:dyDescent="0.2">
      <c r="A447" s="1">
        <v>4.4600000000000301E-7</v>
      </c>
      <c r="B447">
        <v>14.5713865988157</v>
      </c>
      <c r="C447">
        <v>17.244773183941899</v>
      </c>
      <c r="D447">
        <v>0</v>
      </c>
    </row>
    <row r="448" spans="1:4" x14ac:dyDescent="0.2">
      <c r="A448" s="1">
        <v>4.4700000000000298E-7</v>
      </c>
      <c r="B448">
        <v>13.3193571757258</v>
      </c>
      <c r="C448">
        <v>18.556197806615799</v>
      </c>
      <c r="D448">
        <v>0</v>
      </c>
    </row>
    <row r="449" spans="1:4" x14ac:dyDescent="0.2">
      <c r="A449" s="1">
        <v>4.4800000000000301E-7</v>
      </c>
      <c r="B449">
        <v>11.949299552005099</v>
      </c>
      <c r="C449">
        <v>19.754939795923399</v>
      </c>
      <c r="D449">
        <v>0</v>
      </c>
    </row>
    <row r="450" spans="1:4" x14ac:dyDescent="0.2">
      <c r="A450" s="1">
        <v>4.4900000000000398E-7</v>
      </c>
      <c r="B450">
        <v>10.4713551633323</v>
      </c>
      <c r="C450">
        <v>20.830376615194901</v>
      </c>
      <c r="D450">
        <v>0</v>
      </c>
    </row>
    <row r="451" spans="1:4" x14ac:dyDescent="0.2">
      <c r="A451" s="1">
        <v>4.50000000000004E-7</v>
      </c>
      <c r="B451">
        <v>8.8966214735619698</v>
      </c>
      <c r="C451">
        <v>21.7727984568523</v>
      </c>
      <c r="D451">
        <v>0</v>
      </c>
    </row>
    <row r="452" spans="1:4" x14ac:dyDescent="0.2">
      <c r="A452" s="1">
        <v>4.5100000000000403E-7</v>
      </c>
      <c r="B452">
        <v>7.2370698291162503</v>
      </c>
      <c r="C452">
        <v>22.573494284934</v>
      </c>
      <c r="D452">
        <v>0</v>
      </c>
    </row>
    <row r="453" spans="1:4" x14ac:dyDescent="0.2">
      <c r="A453" s="1">
        <v>4.5200000000000399E-7</v>
      </c>
      <c r="B453">
        <v>5.5054555695516596</v>
      </c>
      <c r="C453">
        <v>23.224830484516101</v>
      </c>
      <c r="D453">
        <v>0</v>
      </c>
    </row>
    <row r="454" spans="1:4" x14ac:dyDescent="0.2">
      <c r="A454" s="1">
        <v>4.5300000000000402E-7</v>
      </c>
      <c r="B454">
        <v>3.7152210596781501</v>
      </c>
      <c r="C454">
        <v>23.7203214210844</v>
      </c>
      <c r="D454">
        <v>0</v>
      </c>
    </row>
    <row r="455" spans="1:4" x14ac:dyDescent="0.2">
      <c r="A455" s="1">
        <v>4.5400000000000399E-7</v>
      </c>
      <c r="B455">
        <v>1.8803923713357</v>
      </c>
      <c r="C455">
        <v>24.054691272800198</v>
      </c>
      <c r="D455">
        <v>0</v>
      </c>
    </row>
    <row r="456" spans="1:4" x14ac:dyDescent="0.2">
      <c r="A456" s="1">
        <v>4.5500000000000401E-7</v>
      </c>
      <c r="B456">
        <v>1.5470400267816301E-2</v>
      </c>
      <c r="C456">
        <v>24.223926564125001</v>
      </c>
      <c r="D456">
        <v>0</v>
      </c>
    </row>
    <row r="457" spans="1:4" x14ac:dyDescent="0.2">
      <c r="A457" s="1">
        <v>4.5600000000000398E-7</v>
      </c>
      <c r="B457">
        <v>-1.86468274503072</v>
      </c>
      <c r="C457">
        <v>24.225318899967299</v>
      </c>
      <c r="D457">
        <v>0</v>
      </c>
    </row>
    <row r="458" spans="1:4" x14ac:dyDescent="0.2">
      <c r="A458" s="1">
        <v>4.57000000000004E-7</v>
      </c>
      <c r="B458">
        <v>-3.7449612005387198</v>
      </c>
      <c r="C458">
        <v>24.057497474825301</v>
      </c>
      <c r="D458">
        <v>0</v>
      </c>
    </row>
    <row r="459" spans="1:4" x14ac:dyDescent="0.2">
      <c r="A459" s="1">
        <v>4.5800000000000402E-7</v>
      </c>
      <c r="B459">
        <v>-5.6101357297558998</v>
      </c>
      <c r="C459">
        <v>23.720451010781598</v>
      </c>
      <c r="D459">
        <v>0</v>
      </c>
    </row>
    <row r="460" spans="1:4" x14ac:dyDescent="0.2">
      <c r="A460" s="1">
        <v>4.5900000000000399E-7</v>
      </c>
      <c r="B460">
        <v>-7.4449760811695702</v>
      </c>
      <c r="C460">
        <v>23.2155388610249</v>
      </c>
      <c r="D460">
        <v>0</v>
      </c>
    </row>
    <row r="461" spans="1:4" x14ac:dyDescent="0.2">
      <c r="A461" s="1">
        <v>4.6000000000000401E-7</v>
      </c>
      <c r="B461">
        <v>-9.2343743450380593</v>
      </c>
      <c r="C461">
        <v>22.545491101201002</v>
      </c>
      <c r="D461">
        <v>0</v>
      </c>
    </row>
    <row r="462" spans="1:4" x14ac:dyDescent="0.2">
      <c r="A462" s="1">
        <v>4.6100000000000398E-7</v>
      </c>
      <c r="B462">
        <v>-10.9634683183957</v>
      </c>
      <c r="C462">
        <v>21.714397518655101</v>
      </c>
      <c r="D462">
        <v>0</v>
      </c>
    </row>
    <row r="463" spans="1:4" x14ac:dyDescent="0.2">
      <c r="A463" s="1">
        <v>4.62000000000004E-7</v>
      </c>
      <c r="B463">
        <v>-12.6177638790899</v>
      </c>
      <c r="C463">
        <v>20.727685498824599</v>
      </c>
      <c r="D463">
        <v>0</v>
      </c>
    </row>
    <row r="464" spans="1:4" x14ac:dyDescent="0.2">
      <c r="A464" s="1">
        <v>4.6300000000000397E-7</v>
      </c>
      <c r="B464">
        <v>-14.183255369593599</v>
      </c>
      <c r="C464">
        <v>19.592086897970201</v>
      </c>
      <c r="D464">
        <v>0</v>
      </c>
    </row>
    <row r="465" spans="1:4" x14ac:dyDescent="0.2">
      <c r="A465" s="1">
        <v>4.64000000000004E-7</v>
      </c>
      <c r="B465">
        <v>-15.6465429993642</v>
      </c>
      <c r="C465">
        <v>18.3155940813656</v>
      </c>
      <c r="D465">
        <v>0</v>
      </c>
    </row>
    <row r="466" spans="1:4" x14ac:dyDescent="0.2">
      <c r="A466" s="1">
        <v>4.6500000000000402E-7</v>
      </c>
      <c r="B466">
        <v>-16.9949462906396</v>
      </c>
      <c r="C466">
        <v>16.907405395275902</v>
      </c>
      <c r="D466">
        <v>0</v>
      </c>
    </row>
    <row r="467" spans="1:4" x14ac:dyDescent="0.2">
      <c r="A467" s="1">
        <v>4.6600000000000399E-7</v>
      </c>
      <c r="B467">
        <v>-18.2166126167137</v>
      </c>
      <c r="C467">
        <v>15.3778604288156</v>
      </c>
      <c r="D467">
        <v>0</v>
      </c>
    </row>
    <row r="468" spans="1:4" x14ac:dyDescent="0.2">
      <c r="A468" s="1">
        <v>4.6700000000000401E-7</v>
      </c>
      <c r="B468">
        <v>-19.300619913779201</v>
      </c>
      <c r="C468">
        <v>13.738365507363801</v>
      </c>
      <c r="D468">
        <v>0</v>
      </c>
    </row>
    <row r="469" spans="1:4" x14ac:dyDescent="0.2">
      <c r="A469" s="1">
        <v>4.6800000000000398E-7</v>
      </c>
      <c r="B469">
        <v>-20.237072687178699</v>
      </c>
      <c r="C469">
        <v>12.0013099419136</v>
      </c>
      <c r="D469">
        <v>0</v>
      </c>
    </row>
    <row r="470" spans="1:4" x14ac:dyDescent="0.2">
      <c r="A470" s="1">
        <v>4.69000000000004E-7</v>
      </c>
      <c r="B470">
        <v>-21.017190480098801</v>
      </c>
      <c r="C470">
        <v>10.179973637861</v>
      </c>
      <c r="D470">
        <v>0</v>
      </c>
    </row>
    <row r="471" spans="1:4" x14ac:dyDescent="0.2">
      <c r="A471" s="1">
        <v>4.7000000000000402E-7</v>
      </c>
      <c r="B471">
        <v>-21.633388027055599</v>
      </c>
      <c r="C471">
        <v>8.2884267416124793</v>
      </c>
      <c r="D471">
        <v>0</v>
      </c>
    </row>
    <row r="472" spans="1:4" x14ac:dyDescent="0.2">
      <c r="A472" s="1">
        <v>4.7100000000000399E-7</v>
      </c>
      <c r="B472">
        <v>-22.079346375576399</v>
      </c>
      <c r="C472">
        <v>6.3414220733783102</v>
      </c>
      <c r="D472">
        <v>0</v>
      </c>
    </row>
    <row r="473" spans="1:4" x14ac:dyDescent="0.2">
      <c r="A473" s="1">
        <v>4.7200000000000401E-7</v>
      </c>
      <c r="B473">
        <v>-22.3500743268342</v>
      </c>
      <c r="C473">
        <v>4.3542811590174599</v>
      </c>
      <c r="D473">
        <v>0</v>
      </c>
    </row>
    <row r="474" spans="1:4" x14ac:dyDescent="0.2">
      <c r="A474" s="1">
        <v>4.7300000000000398E-7</v>
      </c>
      <c r="B474">
        <v>-22.441959619149301</v>
      </c>
      <c r="C474">
        <v>2.34277473222456</v>
      </c>
      <c r="D474">
        <v>0</v>
      </c>
    </row>
    <row r="475" spans="1:4" x14ac:dyDescent="0.2">
      <c r="A475" s="1">
        <v>4.7400000000000401E-7</v>
      </c>
      <c r="B475">
        <v>-22.352809356688901</v>
      </c>
      <c r="C475">
        <v>0.32299863020300501</v>
      </c>
      <c r="D475">
        <v>0</v>
      </c>
    </row>
    <row r="476" spans="1:4" x14ac:dyDescent="0.2">
      <c r="A476" s="1">
        <v>4.7500000000000398E-7</v>
      </c>
      <c r="B476">
        <v>-22.081879268779801</v>
      </c>
      <c r="C476">
        <v>-1.6887539492446699</v>
      </c>
      <c r="D476">
        <v>0</v>
      </c>
    </row>
    <row r="477" spans="1:4" x14ac:dyDescent="0.2">
      <c r="A477" s="1">
        <v>4.76000000000004E-7</v>
      </c>
      <c r="B477">
        <v>-21.629891472359301</v>
      </c>
      <c r="C477">
        <v>-3.6761228239640702</v>
      </c>
      <c r="D477">
        <v>0</v>
      </c>
    </row>
    <row r="478" spans="1:4" x14ac:dyDescent="0.2">
      <c r="A478" s="1">
        <v>4.7700000000000397E-7</v>
      </c>
      <c r="B478">
        <v>-20.999040500566402</v>
      </c>
      <c r="C478">
        <v>-5.6228128023166501</v>
      </c>
      <c r="D478">
        <v>0</v>
      </c>
    </row>
    <row r="479" spans="1:4" x14ac:dyDescent="0.2">
      <c r="A479" s="1">
        <v>4.7800000000000404E-7</v>
      </c>
      <c r="B479">
        <v>-20.192987453596199</v>
      </c>
      <c r="C479">
        <v>-7.5127262006206301</v>
      </c>
      <c r="D479">
        <v>0</v>
      </c>
    </row>
    <row r="480" spans="1:4" x14ac:dyDescent="0.2">
      <c r="A480" s="1">
        <v>4.7900000000000401E-7</v>
      </c>
      <c r="B480">
        <v>-19.2168422229858</v>
      </c>
      <c r="C480">
        <v>-9.3300948341687207</v>
      </c>
      <c r="D480">
        <v>0</v>
      </c>
    </row>
    <row r="481" spans="1:4" x14ac:dyDescent="0.2">
      <c r="A481" s="1">
        <v>4.8000000000000398E-7</v>
      </c>
      <c r="B481">
        <v>-18.0771338367109</v>
      </c>
      <c r="C481">
        <v>-11.059610408431899</v>
      </c>
      <c r="D481">
        <v>0</v>
      </c>
    </row>
    <row r="482" spans="1:4" x14ac:dyDescent="0.2">
      <c r="A482" s="1">
        <v>4.8100000000000395E-7</v>
      </c>
      <c r="B482">
        <v>-16.781769069074802</v>
      </c>
      <c r="C482">
        <v>-12.6865522413225</v>
      </c>
      <c r="D482">
        <v>0</v>
      </c>
    </row>
    <row r="483" spans="1:4" x14ac:dyDescent="0.2">
      <c r="A483" s="1">
        <v>4.8200000000000402E-7</v>
      </c>
      <c r="B483">
        <v>-15.339979555595701</v>
      </c>
      <c r="C483">
        <v>-14.1969112603468</v>
      </c>
      <c r="D483">
        <v>0</v>
      </c>
    </row>
    <row r="484" spans="1:4" x14ac:dyDescent="0.2">
      <c r="A484" s="1">
        <v>4.8300000000000399E-7</v>
      </c>
      <c r="B484">
        <v>-13.7622577481518</v>
      </c>
      <c r="C484">
        <v>-15.5775092400996</v>
      </c>
      <c r="D484">
        <v>0</v>
      </c>
    </row>
    <row r="485" spans="1:4" x14ac:dyDescent="0.2">
      <c r="A485" s="1">
        <v>4.8400000000000396E-7</v>
      </c>
      <c r="B485">
        <v>-12.060282138752701</v>
      </c>
      <c r="C485">
        <v>-16.816112275721299</v>
      </c>
      <c r="D485">
        <v>0</v>
      </c>
    </row>
    <row r="486" spans="1:4" x14ac:dyDescent="0.2">
      <c r="A486" s="1">
        <v>4.8500000000000404E-7</v>
      </c>
      <c r="B486">
        <v>-10.246832270701701</v>
      </c>
      <c r="C486">
        <v>-17.901537526496</v>
      </c>
      <c r="D486">
        <v>0</v>
      </c>
    </row>
    <row r="487" spans="1:4" x14ac:dyDescent="0.2">
      <c r="A487" s="1">
        <v>4.8600000000000401E-7</v>
      </c>
      <c r="B487">
        <v>-8.3356941428351998</v>
      </c>
      <c r="C487">
        <v>-18.8237523104548</v>
      </c>
      <c r="D487">
        <v>0</v>
      </c>
    </row>
    <row r="488" spans="1:4" x14ac:dyDescent="0.2">
      <c r="A488" s="1">
        <v>4.8700000000000398E-7</v>
      </c>
      <c r="B488">
        <v>-6.3415566952487596</v>
      </c>
      <c r="C488">
        <v>-19.573964685362299</v>
      </c>
      <c r="D488">
        <v>0</v>
      </c>
    </row>
    <row r="489" spans="1:4" x14ac:dyDescent="0.2">
      <c r="A489" s="1">
        <v>4.8800000000000405E-7</v>
      </c>
      <c r="B489">
        <v>-4.27990014273594</v>
      </c>
      <c r="C489">
        <v>-20.1447047134189</v>
      </c>
      <c r="D489">
        <v>0</v>
      </c>
    </row>
    <row r="490" spans="1:4" x14ac:dyDescent="0.2">
      <c r="A490" s="1">
        <v>4.8900000000000402E-7</v>
      </c>
      <c r="B490">
        <v>-2.1668769944044399</v>
      </c>
      <c r="C490">
        <v>-20.529895675974601</v>
      </c>
      <c r="D490">
        <v>0</v>
      </c>
    </row>
    <row r="491" spans="1:4" x14ac:dyDescent="0.2">
      <c r="A491" s="1">
        <v>4.9000000000000399E-7</v>
      </c>
      <c r="B491">
        <v>-1.918666396908E-2</v>
      </c>
      <c r="C491">
        <v>-20.724914580009301</v>
      </c>
      <c r="D491">
        <v>0</v>
      </c>
    </row>
    <row r="492" spans="1:4" x14ac:dyDescent="0.2">
      <c r="A492" s="1">
        <v>4.9100000000000396E-7</v>
      </c>
      <c r="B492">
        <v>2.14605536553786</v>
      </c>
      <c r="C492">
        <v>-20.7266413795411</v>
      </c>
      <c r="D492">
        <v>0</v>
      </c>
    </row>
    <row r="493" spans="1:4" x14ac:dyDescent="0.2">
      <c r="A493" s="1">
        <v>4.9200000000000404E-7</v>
      </c>
      <c r="B493">
        <v>4.3114528069823699</v>
      </c>
      <c r="C493">
        <v>-20.533496421859699</v>
      </c>
      <c r="D493">
        <v>0</v>
      </c>
    </row>
    <row r="494" spans="1:4" x14ac:dyDescent="0.2">
      <c r="A494" s="1">
        <v>4.93000000000004E-7</v>
      </c>
      <c r="B494">
        <v>6.4594672045050796</v>
      </c>
      <c r="C494">
        <v>-20.145465719892599</v>
      </c>
      <c r="D494">
        <v>0</v>
      </c>
    </row>
    <row r="495" spans="1:4" x14ac:dyDescent="0.2">
      <c r="A495" s="1">
        <v>4.9400000000000397E-7</v>
      </c>
      <c r="B495">
        <v>8.5725588434102704</v>
      </c>
      <c r="C495">
        <v>-19.564113747388401</v>
      </c>
      <c r="D495">
        <v>0</v>
      </c>
    </row>
    <row r="496" spans="1:4" x14ac:dyDescent="0.2">
      <c r="A496" s="1">
        <v>4.9500000000000405E-7</v>
      </c>
      <c r="B496">
        <v>10.6333288116211</v>
      </c>
      <c r="C496">
        <v>-18.792583552212399</v>
      </c>
      <c r="D496">
        <v>0</v>
      </c>
    </row>
    <row r="497" spans="1:4" x14ac:dyDescent="0.2">
      <c r="A497" s="1">
        <v>4.9600000000000402E-7</v>
      </c>
      <c r="B497">
        <v>12.624661071332</v>
      </c>
      <c r="C497">
        <v>-17.835584084112298</v>
      </c>
      <c r="D497">
        <v>0</v>
      </c>
    </row>
    <row r="498" spans="1:4" x14ac:dyDescent="0.2">
      <c r="A498" s="1">
        <v>4.9700000000000399E-7</v>
      </c>
      <c r="B498">
        <v>14.529863390159001</v>
      </c>
      <c r="C498">
        <v>-16.6993647360372</v>
      </c>
      <c r="D498">
        <v>0</v>
      </c>
    </row>
    <row r="499" spans="1:4" x14ac:dyDescent="0.2">
      <c r="A499" s="1">
        <v>4.9800000000000396E-7</v>
      </c>
      <c r="B499">
        <v>16.3328059810102</v>
      </c>
      <c r="C499">
        <v>-15.391677201654501</v>
      </c>
      <c r="D499">
        <v>0</v>
      </c>
    </row>
    <row r="500" spans="1:4" x14ac:dyDescent="0.2">
      <c r="A500" s="1">
        <v>4.9900000000000297E-7</v>
      </c>
      <c r="B500">
        <v>18.0180567091329</v>
      </c>
      <c r="C500">
        <v>-13.9217248552805</v>
      </c>
      <c r="D500">
        <v>0</v>
      </c>
    </row>
    <row r="501" spans="1:4" x14ac:dyDescent="0.2">
      <c r="A501" s="1">
        <v>5.0000000000000305E-7</v>
      </c>
      <c r="B501">
        <v>19.571011743354401</v>
      </c>
      <c r="C501">
        <v>-12.3000999631778</v>
      </c>
      <c r="D501">
        <v>0</v>
      </c>
    </row>
    <row r="502" spans="1:4" x14ac:dyDescent="0.2">
      <c r="A502" s="1">
        <v>5.0100000000000302E-7</v>
      </c>
      <c r="B502">
        <v>20.978020556341399</v>
      </c>
      <c r="C502">
        <v>-10.538709136243</v>
      </c>
      <c r="D502">
        <v>0</v>
      </c>
    </row>
    <row r="503" spans="1:4" x14ac:dyDescent="0.2">
      <c r="A503" s="1">
        <v>5.0200000000000299E-7</v>
      </c>
      <c r="B503">
        <v>22.226504215601299</v>
      </c>
      <c r="C503">
        <v>-8.6506875326723094</v>
      </c>
      <c r="D503">
        <v>0</v>
      </c>
    </row>
    <row r="504" spans="1:4" x14ac:dyDescent="0.2">
      <c r="A504" s="1">
        <v>5.0300000000000296E-7</v>
      </c>
      <c r="B504">
        <v>23.305065952724799</v>
      </c>
      <c r="C504">
        <v>-6.6503024144383804</v>
      </c>
      <c r="D504">
        <v>0</v>
      </c>
    </row>
    <row r="505" spans="1:4" x14ac:dyDescent="0.2">
      <c r="A505" s="1">
        <v>5.0400000000000303E-7</v>
      </c>
      <c r="B505">
        <v>24.203593052712598</v>
      </c>
      <c r="C505">
        <v>-4.5528467525368601</v>
      </c>
      <c r="D505">
        <v>0</v>
      </c>
    </row>
    <row r="506" spans="1:4" x14ac:dyDescent="0.2">
      <c r="A506" s="1">
        <v>5.05000000000003E-7</v>
      </c>
      <c r="B506">
        <v>24.913349167775198</v>
      </c>
      <c r="C506">
        <v>-2.3745236621944801</v>
      </c>
      <c r="D506">
        <v>0</v>
      </c>
    </row>
    <row r="507" spans="1:4" x14ac:dyDescent="0.2">
      <c r="A507" s="1">
        <v>5.0600000000000297E-7</v>
      </c>
      <c r="B507">
        <v>25.427056230303201</v>
      </c>
      <c r="C507">
        <v>-0.13232252983639001</v>
      </c>
      <c r="D507">
        <v>0</v>
      </c>
    </row>
    <row r="508" spans="1:4" x14ac:dyDescent="0.2">
      <c r="A508" s="1">
        <v>5.0700000000000304E-7</v>
      </c>
      <c r="B508">
        <v>25.738965217265601</v>
      </c>
      <c r="C508">
        <v>2.15611223211295</v>
      </c>
      <c r="D508">
        <v>0</v>
      </c>
    </row>
    <row r="509" spans="1:4" x14ac:dyDescent="0.2">
      <c r="A509" s="1">
        <v>5.0800000000000301E-7</v>
      </c>
      <c r="B509">
        <v>25.8449151025426</v>
      </c>
      <c r="C509">
        <v>4.47261879922387</v>
      </c>
      <c r="D509">
        <v>0</v>
      </c>
    </row>
    <row r="510" spans="1:4" x14ac:dyDescent="0.2">
      <c r="A510" s="1">
        <v>5.0900000000000298E-7</v>
      </c>
      <c r="B510">
        <v>25.742379423999498</v>
      </c>
      <c r="C510">
        <v>6.7986608547647602</v>
      </c>
      <c r="D510">
        <v>0</v>
      </c>
    </row>
    <row r="511" spans="1:4" x14ac:dyDescent="0.2">
      <c r="A511" s="1">
        <v>5.1000000000000295E-7</v>
      </c>
      <c r="B511">
        <v>25.430499987789702</v>
      </c>
      <c r="C511">
        <v>9.1154747004416201</v>
      </c>
      <c r="D511">
        <v>0</v>
      </c>
    </row>
    <row r="512" spans="1:4" x14ac:dyDescent="0.2">
      <c r="A512" s="1">
        <v>5.1100000000000303E-7</v>
      </c>
      <c r="B512">
        <v>24.910107332692402</v>
      </c>
      <c r="C512">
        <v>11.4042194005242</v>
      </c>
      <c r="D512">
        <v>0</v>
      </c>
    </row>
    <row r="513" spans="1:4" x14ac:dyDescent="0.2">
      <c r="A513" s="1">
        <v>5.12000000000003E-7</v>
      </c>
      <c r="B513">
        <v>24.183727681481301</v>
      </c>
      <c r="C513">
        <v>13.646128767763001</v>
      </c>
      <c r="D513">
        <v>0</v>
      </c>
    </row>
    <row r="514" spans="1:4" x14ac:dyDescent="0.2">
      <c r="A514" s="1">
        <v>5.1300000000000297E-7</v>
      </c>
      <c r="B514">
        <v>23.255576213562001</v>
      </c>
      <c r="C514">
        <v>15.822663974928</v>
      </c>
      <c r="D514">
        <v>0</v>
      </c>
    </row>
    <row r="515" spans="1:4" x14ac:dyDescent="0.2">
      <c r="A515" s="1">
        <v>5.1400000000000304E-7</v>
      </c>
      <c r="B515">
        <v>22.1315366025731</v>
      </c>
      <c r="C515">
        <v>17.9156655608863</v>
      </c>
      <c r="D515">
        <v>0</v>
      </c>
    </row>
    <row r="516" spans="1:4" x14ac:dyDescent="0.2">
      <c r="A516" s="1">
        <v>5.1500000000000301E-7</v>
      </c>
      <c r="B516">
        <v>20.819126873441402</v>
      </c>
      <c r="C516">
        <v>19.907503595063599</v>
      </c>
      <c r="D516">
        <v>0</v>
      </c>
    </row>
    <row r="517" spans="1:4" x14ac:dyDescent="0.2">
      <c r="A517" s="1">
        <v>5.1600000000000298E-7</v>
      </c>
      <c r="B517">
        <v>19.327451744638701</v>
      </c>
      <c r="C517">
        <v>21.781224769040399</v>
      </c>
      <c r="D517">
        <v>0</v>
      </c>
    </row>
    <row r="518" spans="1:4" x14ac:dyDescent="0.2">
      <c r="A518" s="1">
        <v>5.1700000000000295E-7</v>
      </c>
      <c r="B518">
        <v>17.667141732195098</v>
      </c>
      <c r="C518">
        <v>23.520695198952701</v>
      </c>
      <c r="D518">
        <v>0</v>
      </c>
    </row>
    <row r="519" spans="1:4" x14ac:dyDescent="0.2">
      <c r="A519" s="1">
        <v>5.1800000000000302E-7</v>
      </c>
      <c r="B519">
        <v>15.850279401498801</v>
      </c>
      <c r="C519">
        <v>25.110737747254401</v>
      </c>
      <c r="D519">
        <v>0</v>
      </c>
    </row>
    <row r="520" spans="1:4" x14ac:dyDescent="0.2">
      <c r="A520" s="1">
        <v>5.1900000000000299E-7</v>
      </c>
      <c r="B520">
        <v>13.890313260138999</v>
      </c>
      <c r="C520">
        <v>26.5372627071423</v>
      </c>
      <c r="D520">
        <v>0</v>
      </c>
    </row>
    <row r="521" spans="1:4" x14ac:dyDescent="0.2">
      <c r="A521" s="1">
        <v>5.2000000000000296E-7</v>
      </c>
      <c r="B521">
        <v>11.801959889151499</v>
      </c>
      <c r="C521">
        <v>27.7873907373381</v>
      </c>
      <c r="D521">
        <v>0</v>
      </c>
    </row>
    <row r="522" spans="1:4" x14ac:dyDescent="0.2">
      <c r="A522" s="1">
        <v>5.2100000000000304E-7</v>
      </c>
      <c r="B522">
        <v>9.6010950101359498</v>
      </c>
      <c r="C522">
        <v>28.849566988684099</v>
      </c>
      <c r="D522">
        <v>0</v>
      </c>
    </row>
    <row r="523" spans="1:4" x14ac:dyDescent="0.2">
      <c r="A523" s="1">
        <v>5.2200000000000301E-7</v>
      </c>
      <c r="B523">
        <v>7.3046342809801796</v>
      </c>
      <c r="C523">
        <v>29.713665426779698</v>
      </c>
      <c r="D523">
        <v>0</v>
      </c>
    </row>
    <row r="524" spans="1:4" x14ac:dyDescent="0.2">
      <c r="A524" s="1">
        <v>5.2300000000000298E-7</v>
      </c>
      <c r="B524">
        <v>4.9304047025493096</v>
      </c>
      <c r="C524">
        <v>30.371082426235599</v>
      </c>
      <c r="D524">
        <v>0</v>
      </c>
    </row>
    <row r="525" spans="1:4" x14ac:dyDescent="0.2">
      <c r="A525" s="1">
        <v>5.2400000000000305E-7</v>
      </c>
      <c r="B525">
        <v>2.4970076018923302</v>
      </c>
      <c r="C525">
        <v>30.814818791530801</v>
      </c>
      <c r="D525">
        <v>0</v>
      </c>
    </row>
    <row r="526" spans="1:4" x14ac:dyDescent="0.2">
      <c r="A526" s="1">
        <v>5.2500000000000302E-7</v>
      </c>
      <c r="B526">
        <v>2.3674233572848799E-2</v>
      </c>
      <c r="C526">
        <v>31.039549446360301</v>
      </c>
      <c r="D526">
        <v>0</v>
      </c>
    </row>
    <row r="527" spans="1:4" x14ac:dyDescent="0.2">
      <c r="A527" s="1">
        <v>5.2600000000000299E-7</v>
      </c>
      <c r="B527">
        <v>-2.4698848910406102</v>
      </c>
      <c r="C527">
        <v>31.0416801271037</v>
      </c>
      <c r="D527">
        <v>0</v>
      </c>
    </row>
    <row r="528" spans="1:4" x14ac:dyDescent="0.2">
      <c r="A528" s="1">
        <v>5.2700000000000296E-7</v>
      </c>
      <c r="B528">
        <v>-4.9636357768959396</v>
      </c>
      <c r="C528">
        <v>30.819390515932099</v>
      </c>
      <c r="D528">
        <v>0</v>
      </c>
    </row>
    <row r="529" spans="1:4" x14ac:dyDescent="0.2">
      <c r="A529" s="1">
        <v>5.2800000000000303E-7</v>
      </c>
      <c r="B529">
        <v>-7.4373806003578196</v>
      </c>
      <c r="C529">
        <v>30.372663354336201</v>
      </c>
      <c r="D529">
        <v>0</v>
      </c>
    </row>
    <row r="530" spans="1:4" x14ac:dyDescent="0.2">
      <c r="A530" s="1">
        <v>5.29000000000003E-7</v>
      </c>
      <c r="B530">
        <v>-9.8709199845252904</v>
      </c>
      <c r="C530">
        <v>29.7032991876961</v>
      </c>
      <c r="D530">
        <v>0</v>
      </c>
    </row>
    <row r="531" spans="1:4" x14ac:dyDescent="0.2">
      <c r="A531" s="1">
        <v>5.3000000000000297E-7</v>
      </c>
      <c r="B531">
        <v>-12.244216601560399</v>
      </c>
      <c r="C531">
        <v>28.814916505075999</v>
      </c>
      <c r="D531">
        <v>0</v>
      </c>
    </row>
    <row r="532" spans="1:4" x14ac:dyDescent="0.2">
      <c r="A532" s="1">
        <v>5.3100000000000199E-7</v>
      </c>
      <c r="B532">
        <v>-14.5375587875986</v>
      </c>
      <c r="C532">
        <v>27.71293715481</v>
      </c>
      <c r="D532">
        <v>0</v>
      </c>
    </row>
    <row r="533" spans="1:4" x14ac:dyDescent="0.2">
      <c r="A533" s="1">
        <v>5.3200000000000196E-7</v>
      </c>
      <c r="B533">
        <v>-16.731722845061501</v>
      </c>
      <c r="C533">
        <v>26.404557034748201</v>
      </c>
      <c r="D533">
        <v>0</v>
      </c>
    </row>
    <row r="534" spans="1:4" x14ac:dyDescent="0.2">
      <c r="A534" s="1">
        <v>5.3300000000000203E-7</v>
      </c>
      <c r="B534">
        <v>-18.808132707092899</v>
      </c>
      <c r="C534">
        <v>24.898702175297</v>
      </c>
      <c r="D534">
        <v>0</v>
      </c>
    </row>
    <row r="535" spans="1:4" x14ac:dyDescent="0.2">
      <c r="A535" s="1">
        <v>5.34000000000002E-7</v>
      </c>
      <c r="B535">
        <v>-20.749015649467999</v>
      </c>
      <c r="C535">
        <v>23.2059704526616</v>
      </c>
      <c r="D535">
        <v>0</v>
      </c>
    </row>
    <row r="536" spans="1:4" x14ac:dyDescent="0.2">
      <c r="A536" s="1">
        <v>5.3500000000000197E-7</v>
      </c>
      <c r="B536">
        <v>-22.5375527566963</v>
      </c>
      <c r="C536">
        <v>21.338559288018601</v>
      </c>
      <c r="D536">
        <v>0</v>
      </c>
    </row>
    <row r="537" spans="1:4" x14ac:dyDescent="0.2">
      <c r="A537" s="1">
        <v>5.3600000000000205E-7</v>
      </c>
      <c r="B537">
        <v>-24.158022881049401</v>
      </c>
      <c r="C537">
        <v>19.310179804741001</v>
      </c>
      <c r="D537">
        <v>0</v>
      </c>
    </row>
    <row r="538" spans="1:4" x14ac:dyDescent="0.2">
      <c r="A538" s="1">
        <v>5.3700000000000202E-7</v>
      </c>
      <c r="B538">
        <v>-25.595938875741901</v>
      </c>
      <c r="C538">
        <v>17.135958029312899</v>
      </c>
      <c r="D538">
        <v>0</v>
      </c>
    </row>
    <row r="539" spans="1:4" x14ac:dyDescent="0.2">
      <c r="A539" s="1">
        <v>5.3800000000000199E-7</v>
      </c>
      <c r="B539">
        <v>-26.838174936193699</v>
      </c>
      <c r="C539">
        <v>14.832323831258501</v>
      </c>
      <c r="D539">
        <v>0</v>
      </c>
    </row>
    <row r="540" spans="1:4" x14ac:dyDescent="0.2">
      <c r="A540" s="1">
        <v>5.3900000000000195E-7</v>
      </c>
      <c r="B540">
        <v>-27.873083945889299</v>
      </c>
      <c r="C540">
        <v>12.4168884023602</v>
      </c>
      <c r="D540">
        <v>0</v>
      </c>
    </row>
    <row r="541" spans="1:4" x14ac:dyDescent="0.2">
      <c r="A541" s="1">
        <v>5.4000000000000203E-7</v>
      </c>
      <c r="B541">
        <v>-28.6906037953664</v>
      </c>
      <c r="C541">
        <v>9.9083111747498993</v>
      </c>
      <c r="D541">
        <v>0</v>
      </c>
    </row>
    <row r="542" spans="1:4" x14ac:dyDescent="0.2">
      <c r="A542" s="1">
        <v>5.41000000000002E-7</v>
      </c>
      <c r="B542">
        <v>-29.282351723835301</v>
      </c>
      <c r="C542">
        <v>7.3261571702928299</v>
      </c>
      <c r="D542">
        <v>0</v>
      </c>
    </row>
    <row r="543" spans="1:4" x14ac:dyDescent="0.2">
      <c r="A543" s="1">
        <v>5.4200000000000197E-7</v>
      </c>
      <c r="B543">
        <v>-29.641705822244401</v>
      </c>
      <c r="C543">
        <v>4.6907458592268299</v>
      </c>
      <c r="D543">
        <v>0</v>
      </c>
    </row>
    <row r="544" spans="1:4" x14ac:dyDescent="0.2">
      <c r="A544" s="1">
        <v>5.4300000000000204E-7</v>
      </c>
      <c r="B544">
        <v>-29.7638729336247</v>
      </c>
      <c r="C544">
        <v>2.0229926835265601</v>
      </c>
      <c r="D544">
        <v>0</v>
      </c>
    </row>
    <row r="545" spans="1:4" x14ac:dyDescent="0.2">
      <c r="A545" s="1">
        <v>5.4400000000000201E-7</v>
      </c>
      <c r="B545">
        <v>-29.6459422905391</v>
      </c>
      <c r="C545">
        <v>-0.655755530762413</v>
      </c>
      <c r="D545">
        <v>0</v>
      </c>
    </row>
    <row r="546" spans="1:4" x14ac:dyDescent="0.2">
      <c r="A546" s="1">
        <v>5.4500000000000198E-7</v>
      </c>
      <c r="B546">
        <v>-29.2869243396439</v>
      </c>
      <c r="C546">
        <v>-3.32388998855942</v>
      </c>
      <c r="D546">
        <v>0</v>
      </c>
    </row>
    <row r="547" spans="1:4" x14ac:dyDescent="0.2">
      <c r="A547" s="1">
        <v>5.4600000000000195E-7</v>
      </c>
      <c r="B547">
        <v>-28.687774318898501</v>
      </c>
      <c r="C547">
        <v>-5.9597128349944599</v>
      </c>
      <c r="D547">
        <v>0</v>
      </c>
    </row>
    <row r="548" spans="1:4" x14ac:dyDescent="0.2">
      <c r="A548" s="1">
        <v>5.4700000000000203E-7</v>
      </c>
      <c r="B548">
        <v>-27.851400272946002</v>
      </c>
      <c r="C548">
        <v>-8.54161218660267</v>
      </c>
      <c r="D548">
        <v>0</v>
      </c>
    </row>
    <row r="549" spans="1:4" x14ac:dyDescent="0.2">
      <c r="A549" s="1">
        <v>5.48000000000002E-7</v>
      </c>
      <c r="B549">
        <v>-26.782655315686998</v>
      </c>
      <c r="C549">
        <v>-11.0482378839028</v>
      </c>
      <c r="D549">
        <v>0</v>
      </c>
    </row>
    <row r="550" spans="1:4" x14ac:dyDescent="0.2">
      <c r="A550" s="1">
        <v>5.4900000000000196E-7</v>
      </c>
      <c r="B550">
        <v>-25.488314075124901</v>
      </c>
      <c r="C550">
        <v>-13.458676547607901</v>
      </c>
      <c r="D550">
        <v>0</v>
      </c>
    </row>
    <row r="551" spans="1:4" x14ac:dyDescent="0.2">
      <c r="A551" s="1">
        <v>5.5000000000000204E-7</v>
      </c>
      <c r="B551">
        <v>-23.9770333831529</v>
      </c>
      <c r="C551">
        <v>-15.7526245148714</v>
      </c>
      <c r="D551">
        <v>0</v>
      </c>
    </row>
    <row r="552" spans="1:4" x14ac:dyDescent="0.2">
      <c r="A552" s="1">
        <v>5.5100000000000201E-7</v>
      </c>
      <c r="B552">
        <v>-22.259297401082001</v>
      </c>
      <c r="C552">
        <v>-17.910557237615599</v>
      </c>
      <c r="D552">
        <v>0</v>
      </c>
    </row>
    <row r="553" spans="1:4" x14ac:dyDescent="0.2">
      <c r="A553" s="1">
        <v>5.5200000000000198E-7</v>
      </c>
      <c r="B553">
        <v>-20.347347499320701</v>
      </c>
      <c r="C553">
        <v>-19.913893742157398</v>
      </c>
      <c r="D553">
        <v>0</v>
      </c>
    </row>
    <row r="554" spans="1:4" x14ac:dyDescent="0.2">
      <c r="A554" s="1">
        <v>5.5300000000000195E-7</v>
      </c>
      <c r="B554">
        <v>-18.2550973356906</v>
      </c>
      <c r="C554">
        <v>-21.745154778006899</v>
      </c>
      <c r="D554">
        <v>0</v>
      </c>
    </row>
    <row r="555" spans="1:4" x14ac:dyDescent="0.2">
      <c r="A555" s="1">
        <v>5.5400000000000202E-7</v>
      </c>
      <c r="B555">
        <v>-15.998033700352099</v>
      </c>
      <c r="C555">
        <v>-23.388113323714499</v>
      </c>
      <c r="D555">
        <v>0</v>
      </c>
    </row>
    <row r="556" spans="1:4" x14ac:dyDescent="0.2">
      <c r="A556" s="1">
        <v>5.5500000000000199E-7</v>
      </c>
      <c r="B556">
        <v>-13.5931038152053</v>
      </c>
      <c r="C556">
        <v>-24.827936168762999</v>
      </c>
      <c r="D556">
        <v>0</v>
      </c>
    </row>
    <row r="557" spans="1:4" x14ac:dyDescent="0.2">
      <c r="A557" s="1">
        <v>5.5600000000000196E-7</v>
      </c>
      <c r="B557">
        <v>-11.058589890922701</v>
      </c>
      <c r="C557">
        <v>-26.051315352407201</v>
      </c>
      <c r="D557">
        <v>0</v>
      </c>
    </row>
    <row r="558" spans="1:4" x14ac:dyDescent="0.2">
      <c r="A558" s="1">
        <v>5.5700000000000204E-7</v>
      </c>
      <c r="B558">
        <v>-8.4139718544873006</v>
      </c>
      <c r="C558">
        <v>-27.046588312647401</v>
      </c>
      <c r="D558">
        <v>0</v>
      </c>
    </row>
    <row r="559" spans="1:4" x14ac:dyDescent="0.2">
      <c r="A559" s="1">
        <v>5.5800000000000201E-7</v>
      </c>
      <c r="B559">
        <v>-5.6797792633250896</v>
      </c>
      <c r="C559">
        <v>-27.8038456806838</v>
      </c>
      <c r="D559">
        <v>0</v>
      </c>
    </row>
    <row r="560" spans="1:4" x14ac:dyDescent="0.2">
      <c r="A560" s="1">
        <v>5.5900000000000197E-7</v>
      </c>
      <c r="B560">
        <v>-2.8774335179376802</v>
      </c>
      <c r="C560">
        <v>-28.3150257476434</v>
      </c>
      <c r="D560">
        <v>0</v>
      </c>
    </row>
    <row r="561" spans="1:4" x14ac:dyDescent="0.2">
      <c r="A561" s="1">
        <v>5.6000000000000205E-7</v>
      </c>
      <c r="B561">
        <v>-2.9081572530480399E-2</v>
      </c>
      <c r="C561">
        <v>-28.573994730446799</v>
      </c>
      <c r="D561">
        <v>0</v>
      </c>
    </row>
    <row r="562" spans="1:4" x14ac:dyDescent="0.2">
      <c r="A562" s="1">
        <v>5.6100000000000202E-7</v>
      </c>
      <c r="B562">
        <v>2.8425775782860399</v>
      </c>
      <c r="C562">
        <v>-28.576612071632798</v>
      </c>
      <c r="D562">
        <v>0</v>
      </c>
    </row>
    <row r="563" spans="1:4" x14ac:dyDescent="0.2">
      <c r="A563" s="1">
        <v>5.6200000000000199E-7</v>
      </c>
      <c r="B563">
        <v>5.71447228977856</v>
      </c>
      <c r="C563">
        <v>-28.320780122988499</v>
      </c>
      <c r="D563">
        <v>0</v>
      </c>
    </row>
    <row r="564" spans="1:4" x14ac:dyDescent="0.2">
      <c r="A564" s="1">
        <v>5.6300000000000196E-7</v>
      </c>
      <c r="B564">
        <v>8.56334212889921</v>
      </c>
      <c r="C564">
        <v>-27.8064776840557</v>
      </c>
      <c r="D564">
        <v>0</v>
      </c>
    </row>
    <row r="565" spans="1:4" x14ac:dyDescent="0.2">
      <c r="A565" s="1">
        <v>5.6400000000000097E-7</v>
      </c>
      <c r="B565">
        <v>11.365924754559099</v>
      </c>
      <c r="C565">
        <v>-27.035776993077398</v>
      </c>
      <c r="D565">
        <v>0</v>
      </c>
    </row>
    <row r="566" spans="1:4" x14ac:dyDescent="0.2">
      <c r="A566" s="1">
        <v>5.6500000000000105E-7</v>
      </c>
      <c r="B566">
        <v>14.0991443270871</v>
      </c>
      <c r="C566">
        <v>-26.012843898721201</v>
      </c>
      <c r="D566">
        <v>0</v>
      </c>
    </row>
    <row r="567" spans="1:4" x14ac:dyDescent="0.2">
      <c r="A567" s="1">
        <v>5.6600000000000102E-7</v>
      </c>
      <c r="B567">
        <v>16.740299933142801</v>
      </c>
      <c r="C567">
        <v>-24.743921074953899</v>
      </c>
      <c r="D567">
        <v>0</v>
      </c>
    </row>
    <row r="568" spans="1:4" x14ac:dyDescent="0.2">
      <c r="A568" s="1">
        <v>5.6700000000000099E-7</v>
      </c>
      <c r="B568">
        <v>19.267252499969899</v>
      </c>
      <c r="C568">
        <v>-23.237294277676199</v>
      </c>
      <c r="D568">
        <v>0</v>
      </c>
    </row>
    <row r="569" spans="1:4" x14ac:dyDescent="0.2">
      <c r="A569" s="1">
        <v>5.6800000000000096E-7</v>
      </c>
      <c r="B569">
        <v>21.658608672745402</v>
      </c>
      <c r="C569">
        <v>-21.503241779076699</v>
      </c>
      <c r="D569">
        <v>0</v>
      </c>
    </row>
    <row r="570" spans="1:4" x14ac:dyDescent="0.2">
      <c r="A570" s="1">
        <v>5.6900000000000103E-7</v>
      </c>
      <c r="B570">
        <v>23.893900141022701</v>
      </c>
      <c r="C570">
        <v>-19.553967253026801</v>
      </c>
      <c r="D570">
        <v>0</v>
      </c>
    </row>
    <row r="571" spans="1:4" x14ac:dyDescent="0.2">
      <c r="A571" s="1">
        <v>5.70000000000001E-7</v>
      </c>
      <c r="B571">
        <v>25.953756924860301</v>
      </c>
      <c r="C571">
        <v>-17.403516521097501</v>
      </c>
      <c r="D571">
        <v>0</v>
      </c>
    </row>
    <row r="572" spans="1:4" x14ac:dyDescent="0.2">
      <c r="A572" s="1">
        <v>5.7100000000000097E-7</v>
      </c>
      <c r="B572">
        <v>27.8200731680929</v>
      </c>
      <c r="C572">
        <v>-15.0676787028269</v>
      </c>
      <c r="D572">
        <v>0</v>
      </c>
    </row>
    <row r="573" spans="1:4" x14ac:dyDescent="0.2">
      <c r="A573" s="1">
        <v>5.7200000000000105E-7</v>
      </c>
      <c r="B573">
        <v>29.4761640351282</v>
      </c>
      <c r="C573">
        <v>-12.5638724445954</v>
      </c>
      <c r="D573">
        <v>0</v>
      </c>
    </row>
    <row r="574" spans="1:4" x14ac:dyDescent="0.2">
      <c r="A574" s="1">
        <v>5.7300000000000101E-7</v>
      </c>
      <c r="B574">
        <v>30.906912368343399</v>
      </c>
      <c r="C574">
        <v>-9.91101802779046</v>
      </c>
      <c r="D574">
        <v>0</v>
      </c>
    </row>
    <row r="575" spans="1:4" x14ac:dyDescent="0.2">
      <c r="A575" s="1">
        <v>5.7400000000000098E-7</v>
      </c>
      <c r="B575">
        <v>32.098903835218202</v>
      </c>
      <c r="C575">
        <v>-7.1293962778079596</v>
      </c>
      <c r="D575">
        <v>0</v>
      </c>
    </row>
    <row r="576" spans="1:4" x14ac:dyDescent="0.2">
      <c r="A576" s="1">
        <v>5.7500000000000095E-7</v>
      </c>
      <c r="B576">
        <v>33.040549377279703</v>
      </c>
      <c r="C576">
        <v>-4.2404953098130997</v>
      </c>
      <c r="D576">
        <v>0</v>
      </c>
    </row>
    <row r="577" spans="1:4" x14ac:dyDescent="0.2">
      <c r="A577" s="1">
        <v>5.7600000000000103E-7</v>
      </c>
      <c r="B577">
        <v>33.722193866167402</v>
      </c>
      <c r="C577">
        <v>-1.2668462540974099</v>
      </c>
      <c r="D577">
        <v>0</v>
      </c>
    </row>
    <row r="578" spans="1:4" x14ac:dyDescent="0.2">
      <c r="A578" s="1">
        <v>5.77000000000001E-7</v>
      </c>
      <c r="B578">
        <v>34.136209974982201</v>
      </c>
      <c r="C578">
        <v>1.76815079760857</v>
      </c>
      <c r="D578">
        <v>0</v>
      </c>
    </row>
    <row r="579" spans="1:4" x14ac:dyDescent="0.2">
      <c r="A579" s="1">
        <v>5.7800000000000097E-7</v>
      </c>
      <c r="B579">
        <v>34.277076384805902</v>
      </c>
      <c r="C579">
        <v>4.8404092942430399</v>
      </c>
      <c r="D579">
        <v>0</v>
      </c>
    </row>
    <row r="580" spans="1:4" x14ac:dyDescent="0.2">
      <c r="A580" s="1">
        <v>5.7900000000000104E-7</v>
      </c>
      <c r="B580">
        <v>34.141439566032801</v>
      </c>
      <c r="C580">
        <v>7.9253457661064104</v>
      </c>
      <c r="D580">
        <v>0</v>
      </c>
    </row>
    <row r="581" spans="1:4" x14ac:dyDescent="0.2">
      <c r="A581" s="1">
        <v>5.8000000000000101E-7</v>
      </c>
      <c r="B581">
        <v>33.7281585010412</v>
      </c>
      <c r="C581">
        <v>10.998074925873899</v>
      </c>
      <c r="D581">
        <v>0</v>
      </c>
    </row>
    <row r="582" spans="1:4" x14ac:dyDescent="0.2">
      <c r="A582" s="1">
        <v>5.8100000000000098E-7</v>
      </c>
      <c r="B582">
        <v>33.038331847776298</v>
      </c>
      <c r="C582">
        <v>14.033608794648501</v>
      </c>
      <c r="D582">
        <v>0</v>
      </c>
    </row>
    <row r="583" spans="1:4" x14ac:dyDescent="0.2">
      <c r="A583" s="1">
        <v>5.8200000000000095E-7</v>
      </c>
      <c r="B583">
        <v>32.075307181990397</v>
      </c>
      <c r="C583">
        <v>17.007058272734898</v>
      </c>
      <c r="D583">
        <v>0</v>
      </c>
    </row>
    <row r="584" spans="1:4" x14ac:dyDescent="0.2">
      <c r="A584" s="1">
        <v>5.8300000000000102E-7</v>
      </c>
      <c r="B584">
        <v>30.8446720981159</v>
      </c>
      <c r="C584">
        <v>19.8938355422165</v>
      </c>
      <c r="D584">
        <v>0</v>
      </c>
    </row>
    <row r="585" spans="1:4" x14ac:dyDescent="0.2">
      <c r="A585" s="1">
        <v>5.8400000000000099E-7</v>
      </c>
      <c r="B585">
        <v>29.354227093908801</v>
      </c>
      <c r="C585">
        <v>22.669855668609902</v>
      </c>
      <c r="D585">
        <v>0</v>
      </c>
    </row>
    <row r="586" spans="1:4" x14ac:dyDescent="0.2">
      <c r="A586" s="1">
        <v>5.8500000000000096E-7</v>
      </c>
      <c r="B586">
        <v>27.613940310945701</v>
      </c>
      <c r="C586">
        <v>25.311735762137999</v>
      </c>
      <c r="D586">
        <v>0</v>
      </c>
    </row>
    <row r="587" spans="1:4" x14ac:dyDescent="0.2">
      <c r="A587" s="1">
        <v>5.8600000000000104E-7</v>
      </c>
      <c r="B587">
        <v>25.635884350608201</v>
      </c>
      <c r="C587">
        <v>27.796990065648401</v>
      </c>
      <c r="D587">
        <v>0</v>
      </c>
    </row>
    <row r="588" spans="1:4" x14ac:dyDescent="0.2">
      <c r="A588" s="1">
        <v>5.8700000000000101E-7</v>
      </c>
      <c r="B588">
        <v>23.434155532157401</v>
      </c>
      <c r="C588">
        <v>30.104219355971399</v>
      </c>
      <c r="D588">
        <v>0</v>
      </c>
    </row>
    <row r="589" spans="1:4" x14ac:dyDescent="0.2">
      <c r="A589" s="1">
        <v>5.8800000000000098E-7</v>
      </c>
      <c r="B589">
        <v>21.024776104688499</v>
      </c>
      <c r="C589">
        <v>32.213293078504996</v>
      </c>
      <c r="D589">
        <v>0</v>
      </c>
    </row>
    <row r="590" spans="1:4" x14ac:dyDescent="0.2">
      <c r="A590" s="1">
        <v>5.8900000000000105E-7</v>
      </c>
      <c r="B590">
        <v>18.4255800669739</v>
      </c>
      <c r="C590">
        <v>34.105522680877499</v>
      </c>
      <c r="D590">
        <v>0</v>
      </c>
    </row>
    <row r="591" spans="1:4" x14ac:dyDescent="0.2">
      <c r="A591" s="1">
        <v>5.9000000000000102E-7</v>
      </c>
      <c r="B591">
        <v>15.656083387280299</v>
      </c>
      <c r="C591">
        <v>35.763824670397298</v>
      </c>
      <c r="D591">
        <v>0</v>
      </c>
    </row>
    <row r="592" spans="1:4" x14ac:dyDescent="0.2">
      <c r="A592" s="1">
        <v>5.9100000000000099E-7</v>
      </c>
      <c r="B592">
        <v>12.7373395480156</v>
      </c>
      <c r="C592">
        <v>37.172871991287401</v>
      </c>
      <c r="D592">
        <v>0</v>
      </c>
    </row>
    <row r="593" spans="1:4" x14ac:dyDescent="0.2">
      <c r="A593" s="1">
        <v>5.9200000000000096E-7</v>
      </c>
      <c r="B593">
        <v>9.69178146642769</v>
      </c>
      <c r="C593">
        <v>38.319232400940102</v>
      </c>
      <c r="D593">
        <v>0</v>
      </c>
    </row>
    <row r="594" spans="1:4" x14ac:dyDescent="0.2">
      <c r="A594" s="1">
        <v>5.9300000000000104E-7</v>
      </c>
      <c r="B594">
        <v>6.5430509614411996</v>
      </c>
      <c r="C594">
        <v>39.191492619036303</v>
      </c>
      <c r="D594">
        <v>0</v>
      </c>
    </row>
    <row r="595" spans="1:4" x14ac:dyDescent="0.2">
      <c r="A595" s="1">
        <v>5.94000000000001E-7</v>
      </c>
      <c r="B595">
        <v>3.31581704707544</v>
      </c>
      <c r="C595">
        <v>39.780367128682599</v>
      </c>
      <c r="D595">
        <v>0</v>
      </c>
    </row>
    <row r="596" spans="1:4" x14ac:dyDescent="0.2">
      <c r="A596" s="1">
        <v>5.9500000000000097E-7</v>
      </c>
      <c r="B596">
        <v>3.5584433761031098E-2</v>
      </c>
      <c r="C596">
        <v>40.078790623957197</v>
      </c>
      <c r="D596">
        <v>0</v>
      </c>
    </row>
    <row r="597" spans="1:4" x14ac:dyDescent="0.2">
      <c r="A597" s="1">
        <v>5.9599999999999999E-7</v>
      </c>
      <c r="B597">
        <v>-3.2715062906214998</v>
      </c>
      <c r="C597">
        <v>40.081993222577601</v>
      </c>
      <c r="D597">
        <v>0</v>
      </c>
    </row>
    <row r="598" spans="1:4" x14ac:dyDescent="0.2">
      <c r="A598" s="1">
        <v>5.9699999999999996E-7</v>
      </c>
      <c r="B598">
        <v>-6.5788852488422398</v>
      </c>
      <c r="C598">
        <v>39.787557694863096</v>
      </c>
      <c r="D598">
        <v>0</v>
      </c>
    </row>
    <row r="599" spans="1:4" x14ac:dyDescent="0.2">
      <c r="A599" s="1">
        <v>5.9800000000000003E-7</v>
      </c>
      <c r="B599">
        <v>-9.8597650130284098</v>
      </c>
      <c r="C599">
        <v>39.195458099771798</v>
      </c>
      <c r="D599">
        <v>0</v>
      </c>
    </row>
    <row r="600" spans="1:4" x14ac:dyDescent="0.2">
      <c r="A600" s="1">
        <v>5.99E-7</v>
      </c>
      <c r="B600">
        <v>-13.0873558206137</v>
      </c>
      <c r="C600">
        <v>38.308079364455402</v>
      </c>
      <c r="D600">
        <v>0</v>
      </c>
    </row>
    <row r="601" spans="1:4" x14ac:dyDescent="0.2">
      <c r="A601" s="1">
        <v>5.9999999999999997E-7</v>
      </c>
      <c r="B601">
        <v>-16.235082552447601</v>
      </c>
      <c r="C601">
        <v>37.130217494381696</v>
      </c>
      <c r="D601">
        <v>0</v>
      </c>
    </row>
    <row r="602" spans="1:4" x14ac:dyDescent="0.2">
      <c r="A602" s="1">
        <v>6.0100000000000005E-7</v>
      </c>
      <c r="B602">
        <v>-19.2768017298153</v>
      </c>
      <c r="C602">
        <v>35.669060255430097</v>
      </c>
      <c r="D602">
        <v>0</v>
      </c>
    </row>
    <row r="603" spans="1:4" x14ac:dyDescent="0.2">
      <c r="A603" s="1">
        <v>6.0200000000000002E-7</v>
      </c>
      <c r="B603">
        <v>-22.187016772846501</v>
      </c>
      <c r="C603">
        <v>33.934148326256697</v>
      </c>
      <c r="D603">
        <v>0</v>
      </c>
    </row>
    <row r="604" spans="1:4" x14ac:dyDescent="0.2">
      <c r="A604" s="1">
        <v>6.0299999999999999E-7</v>
      </c>
      <c r="B604">
        <v>-24.941089762637901</v>
      </c>
      <c r="C604">
        <v>31.9373170774067</v>
      </c>
      <c r="D604">
        <v>0</v>
      </c>
    </row>
    <row r="605" spans="1:4" x14ac:dyDescent="0.2">
      <c r="A605" s="1">
        <v>6.0399999999999996E-7</v>
      </c>
      <c r="B605">
        <v>-27.515447963496399</v>
      </c>
      <c r="C605">
        <v>29.692619291836898</v>
      </c>
      <c r="D605">
        <v>0</v>
      </c>
    </row>
    <row r="606" spans="1:4" x14ac:dyDescent="0.2">
      <c r="A606" s="1">
        <v>6.0500000000000003E-7</v>
      </c>
      <c r="B606">
        <v>-29.887783390029799</v>
      </c>
      <c r="C606">
        <v>27.2162292984396</v>
      </c>
      <c r="D606">
        <v>0</v>
      </c>
    </row>
    <row r="607" spans="1:4" x14ac:dyDescent="0.2">
      <c r="A607" s="1">
        <v>6.06E-7</v>
      </c>
      <c r="B607">
        <v>-32.037243746255903</v>
      </c>
      <c r="C607">
        <v>24.526329144530202</v>
      </c>
      <c r="D607">
        <v>0</v>
      </c>
    </row>
    <row r="608" spans="1:4" x14ac:dyDescent="0.2">
      <c r="A608" s="1">
        <v>6.0699999999999997E-7</v>
      </c>
      <c r="B608">
        <v>-33.944613120237499</v>
      </c>
      <c r="C608">
        <v>21.642977583817402</v>
      </c>
      <c r="D608">
        <v>0</v>
      </c>
    </row>
    <row r="609" spans="1:4" x14ac:dyDescent="0.2">
      <c r="A609" s="1">
        <v>6.0800000000000004E-7</v>
      </c>
      <c r="B609">
        <v>-35.592480887635602</v>
      </c>
      <c r="C609">
        <v>18.587962801858598</v>
      </c>
      <c r="D609">
        <v>0</v>
      </c>
    </row>
    <row r="610" spans="1:4" x14ac:dyDescent="0.2">
      <c r="A610" s="1">
        <v>6.0900000000000001E-7</v>
      </c>
      <c r="B610">
        <v>-36.965397360554903</v>
      </c>
      <c r="C610">
        <v>15.384639940197101</v>
      </c>
      <c r="D610">
        <v>0</v>
      </c>
    </row>
    <row r="611" spans="1:4" x14ac:dyDescent="0.2">
      <c r="A611" s="1">
        <v>6.0999999999999998E-7</v>
      </c>
      <c r="B611">
        <v>-38.050014813565099</v>
      </c>
      <c r="C611">
        <v>12.0577546121051</v>
      </c>
      <c r="D611">
        <v>0</v>
      </c>
    </row>
    <row r="612" spans="1:4" x14ac:dyDescent="0.2">
      <c r="A612" s="1">
        <v>6.1099999999999995E-7</v>
      </c>
      <c r="B612">
        <v>-38.835212626139104</v>
      </c>
      <c r="C612">
        <v>8.6332537259869895</v>
      </c>
      <c r="D612">
        <v>0</v>
      </c>
    </row>
    <row r="613" spans="1:4" x14ac:dyDescent="0.2">
      <c r="A613" s="1">
        <v>6.1200000000000003E-7</v>
      </c>
      <c r="B613">
        <v>-39.312205399201801</v>
      </c>
      <c r="C613">
        <v>5.1380850459635301</v>
      </c>
      <c r="D613">
        <v>0</v>
      </c>
    </row>
    <row r="614" spans="1:4" x14ac:dyDescent="0.2">
      <c r="A614" s="1">
        <v>6.13E-7</v>
      </c>
      <c r="B614">
        <v>-39.474633032131997</v>
      </c>
      <c r="C614">
        <v>1.59998702196928</v>
      </c>
      <c r="D614">
        <v>0</v>
      </c>
    </row>
    <row r="615" spans="1:4" x14ac:dyDescent="0.2">
      <c r="A615" s="1">
        <v>6.1399999999999997E-7</v>
      </c>
      <c r="B615">
        <v>-39.318631884476702</v>
      </c>
      <c r="C615">
        <v>-1.95272948708009</v>
      </c>
      <c r="D615">
        <v>0</v>
      </c>
    </row>
    <row r="616" spans="1:4" x14ac:dyDescent="0.2">
      <c r="A616" s="1">
        <v>6.1500000000000004E-7</v>
      </c>
      <c r="B616">
        <v>-38.842886292752901</v>
      </c>
      <c r="C616">
        <v>-5.4914058946735702</v>
      </c>
      <c r="D616">
        <v>0</v>
      </c>
    </row>
    <row r="617" spans="1:4" x14ac:dyDescent="0.2">
      <c r="A617" s="1">
        <v>6.1600000000000001E-7</v>
      </c>
      <c r="B617">
        <v>-38.048659865926403</v>
      </c>
      <c r="C617">
        <v>-8.9872652046020995</v>
      </c>
      <c r="D617">
        <v>0</v>
      </c>
    </row>
    <row r="618" spans="1:4" x14ac:dyDescent="0.2">
      <c r="A618" s="1">
        <v>6.1699999999999998E-7</v>
      </c>
      <c r="B618">
        <v>-36.939806142284098</v>
      </c>
      <c r="C618">
        <v>-12.411644145448699</v>
      </c>
      <c r="D618">
        <v>0</v>
      </c>
    </row>
    <row r="619" spans="1:4" x14ac:dyDescent="0.2">
      <c r="A619" s="1">
        <v>6.1799999999999995E-7</v>
      </c>
      <c r="B619">
        <v>-35.522758354203397</v>
      </c>
      <c r="C619">
        <v>-15.736226264197001</v>
      </c>
      <c r="D619">
        <v>0</v>
      </c>
    </row>
    <row r="620" spans="1:4" x14ac:dyDescent="0.2">
      <c r="A620" s="1">
        <v>6.1900000000000002E-7</v>
      </c>
      <c r="B620">
        <v>-33.8064982145005</v>
      </c>
      <c r="C620">
        <v>-18.9332740986688</v>
      </c>
      <c r="D620">
        <v>0</v>
      </c>
    </row>
    <row r="621" spans="1:4" x14ac:dyDescent="0.2">
      <c r="A621" s="1">
        <v>6.1999999999999999E-7</v>
      </c>
      <c r="B621">
        <v>-31.8025038072618</v>
      </c>
      <c r="C621">
        <v>-21.975858540734201</v>
      </c>
      <c r="D621">
        <v>0</v>
      </c>
    </row>
    <row r="622" spans="1:4" x14ac:dyDescent="0.2">
      <c r="A622" s="1">
        <v>6.2099999999999996E-7</v>
      </c>
      <c r="B622">
        <v>-29.5246768359887</v>
      </c>
      <c r="C622">
        <v>-24.838083509695799</v>
      </c>
      <c r="D622">
        <v>0</v>
      </c>
    </row>
    <row r="623" spans="1:4" x14ac:dyDescent="0.2">
      <c r="A623" s="1">
        <v>6.2200000000000004E-7</v>
      </c>
      <c r="B623">
        <v>-26.9892496511413</v>
      </c>
      <c r="C623">
        <v>-27.4953040780082</v>
      </c>
      <c r="D623">
        <v>0</v>
      </c>
    </row>
    <row r="624" spans="1:4" x14ac:dyDescent="0.2">
      <c r="A624" s="1">
        <v>6.2300000000000001E-7</v>
      </c>
      <c r="B624">
        <v>-24.214672646369198</v>
      </c>
      <c r="C624">
        <v>-29.924336229476602</v>
      </c>
      <c r="D624">
        <v>0</v>
      </c>
    </row>
    <row r="625" spans="1:4" x14ac:dyDescent="0.2">
      <c r="A625" s="1">
        <v>6.2399999999999998E-7</v>
      </c>
      <c r="B625">
        <v>-21.221482776506999</v>
      </c>
      <c r="C625">
        <v>-32.103656483117902</v>
      </c>
      <c r="D625">
        <v>0</v>
      </c>
    </row>
    <row r="626" spans="1:4" x14ac:dyDescent="0.2">
      <c r="A626" s="1">
        <v>6.2500000000000005E-7</v>
      </c>
      <c r="B626">
        <v>-18.032154109425001</v>
      </c>
      <c r="C626">
        <v>-34.013589683642699</v>
      </c>
      <c r="D626">
        <v>0</v>
      </c>
    </row>
    <row r="627" spans="1:4" x14ac:dyDescent="0.2">
      <c r="A627" s="1">
        <v>6.2600000000000002E-7</v>
      </c>
      <c r="B627">
        <v>-14.6709314767383</v>
      </c>
      <c r="C627">
        <v>-35.636483341606002</v>
      </c>
      <c r="D627">
        <v>0</v>
      </c>
    </row>
    <row r="628" spans="1:4" x14ac:dyDescent="0.2">
      <c r="A628" s="1">
        <v>6.2699999999999999E-7</v>
      </c>
      <c r="B628">
        <v>-11.163648433904401</v>
      </c>
      <c r="C628">
        <v>-36.956867002123303</v>
      </c>
      <c r="D628">
        <v>0</v>
      </c>
    </row>
    <row r="629" spans="1:4" x14ac:dyDescent="0.2">
      <c r="A629" s="1">
        <v>6.2799999999999996E-7</v>
      </c>
      <c r="B629">
        <v>-7.5375308771391101</v>
      </c>
      <c r="C629">
        <v>-37.9615952299974</v>
      </c>
      <c r="D629">
        <v>0</v>
      </c>
    </row>
    <row r="630" spans="1:4" x14ac:dyDescent="0.2">
      <c r="A630" s="1">
        <v>6.2899999999999898E-7</v>
      </c>
      <c r="B630">
        <v>-3.82098779167104</v>
      </c>
      <c r="C630">
        <v>-38.639972920370901</v>
      </c>
      <c r="D630">
        <v>0</v>
      </c>
    </row>
    <row r="631" spans="1:4" x14ac:dyDescent="0.2">
      <c r="A631" s="1">
        <v>6.2999999999999905E-7</v>
      </c>
      <c r="B631">
        <v>-4.3390722040561103E-2</v>
      </c>
      <c r="C631">
        <v>-38.983861776723202</v>
      </c>
      <c r="D631">
        <v>0</v>
      </c>
    </row>
    <row r="632" spans="1:4" x14ac:dyDescent="0.2">
      <c r="A632" s="1">
        <v>6.3099999999999902E-7</v>
      </c>
      <c r="B632">
        <v>3.7651563406208002</v>
      </c>
      <c r="C632">
        <v>-38.987766941197002</v>
      </c>
      <c r="D632">
        <v>0</v>
      </c>
    </row>
    <row r="633" spans="1:4" x14ac:dyDescent="0.2">
      <c r="A633" s="1">
        <v>6.3199999999999899E-7</v>
      </c>
      <c r="B633">
        <v>7.5740548680389104</v>
      </c>
      <c r="C633">
        <v>-38.6489029147832</v>
      </c>
      <c r="D633">
        <v>0</v>
      </c>
    </row>
    <row r="634" spans="1:4" x14ac:dyDescent="0.2">
      <c r="A634" s="1">
        <v>6.3299999999999896E-7</v>
      </c>
      <c r="B634">
        <v>11.3524556370615</v>
      </c>
      <c r="C634">
        <v>-37.967238065657803</v>
      </c>
      <c r="D634">
        <v>0</v>
      </c>
    </row>
    <row r="635" spans="1:4" x14ac:dyDescent="0.2">
      <c r="A635" s="1">
        <v>6.3399999999999903E-7</v>
      </c>
      <c r="B635">
        <v>15.0695065776727</v>
      </c>
      <c r="C635">
        <v>-36.945517191718103</v>
      </c>
      <c r="D635">
        <v>0</v>
      </c>
    </row>
    <row r="636" spans="1:4" x14ac:dyDescent="0.2">
      <c r="A636" s="1">
        <v>6.34999999999999E-7</v>
      </c>
      <c r="B636">
        <v>18.694602651635002</v>
      </c>
      <c r="C636">
        <v>-35.5892617768002</v>
      </c>
      <c r="D636">
        <v>0</v>
      </c>
    </row>
    <row r="637" spans="1:4" x14ac:dyDescent="0.2">
      <c r="A637" s="1">
        <v>6.3599999999999897E-7</v>
      </c>
      <c r="B637">
        <v>22.1976357541912</v>
      </c>
      <c r="C637">
        <v>-33.906747757821996</v>
      </c>
      <c r="D637">
        <v>0</v>
      </c>
    </row>
    <row r="638" spans="1:4" x14ac:dyDescent="0.2">
      <c r="A638" s="1">
        <v>6.3699999999999905E-7</v>
      </c>
      <c r="B638">
        <v>25.549242614809501</v>
      </c>
      <c r="C638">
        <v>-31.908960800775802</v>
      </c>
      <c r="D638">
        <v>0</v>
      </c>
    </row>
    <row r="639" spans="1:4" x14ac:dyDescent="0.2">
      <c r="A639" s="1">
        <v>6.3799999999999902E-7</v>
      </c>
      <c r="B639">
        <v>28.7210486727685</v>
      </c>
      <c r="C639">
        <v>-29.609529265656601</v>
      </c>
      <c r="D639">
        <v>0</v>
      </c>
    </row>
    <row r="640" spans="1:4" x14ac:dyDescent="0.2">
      <c r="A640" s="1">
        <v>6.3899999999999899E-7</v>
      </c>
      <c r="B640">
        <v>31.685905919585998</v>
      </c>
      <c r="C640">
        <v>-27.024635222591101</v>
      </c>
      <c r="D640">
        <v>0</v>
      </c>
    </row>
    <row r="641" spans="1:4" x14ac:dyDescent="0.2">
      <c r="A641" s="1">
        <v>6.3999999999999895E-7</v>
      </c>
      <c r="B641">
        <v>34.418122732901097</v>
      </c>
      <c r="C641">
        <v>-24.172904062150199</v>
      </c>
      <c r="D641">
        <v>0</v>
      </c>
    </row>
    <row r="642" spans="1:4" x14ac:dyDescent="0.2">
      <c r="A642" s="1">
        <v>6.4099999999999903E-7</v>
      </c>
      <c r="B642">
        <v>36.893683775285403</v>
      </c>
      <c r="C642">
        <v>-21.075273420615702</v>
      </c>
      <c r="D642">
        <v>0</v>
      </c>
    </row>
    <row r="643" spans="1:4" x14ac:dyDescent="0.2">
      <c r="A643" s="1">
        <v>6.41999999999999E-7</v>
      </c>
      <c r="B643">
        <v>39.090458096330103</v>
      </c>
      <c r="C643">
        <v>-17.754842314355301</v>
      </c>
      <c r="D643">
        <v>0</v>
      </c>
    </row>
    <row r="644" spans="1:4" x14ac:dyDescent="0.2">
      <c r="A644" s="1">
        <v>6.4299999999999897E-7</v>
      </c>
      <c r="B644">
        <v>40.988393656827697</v>
      </c>
      <c r="C644">
        <v>-14.236701545013901</v>
      </c>
      <c r="D644">
        <v>0</v>
      </c>
    </row>
    <row r="645" spans="1:4" x14ac:dyDescent="0.2">
      <c r="A645" s="1">
        <v>6.4399999999999904E-7</v>
      </c>
      <c r="B645">
        <v>42.569696589424098</v>
      </c>
      <c r="C645">
        <v>-10.5477465975292</v>
      </c>
      <c r="D645">
        <v>0</v>
      </c>
    </row>
    <row r="646" spans="1:4" x14ac:dyDescent="0.2">
      <c r="A646" s="1">
        <v>6.4499999999999901E-7</v>
      </c>
      <c r="B646">
        <v>43.8189936200936</v>
      </c>
      <c r="C646">
        <v>-6.7164744046917901</v>
      </c>
      <c r="D646">
        <v>0</v>
      </c>
    </row>
    <row r="647" spans="1:4" x14ac:dyDescent="0.2">
      <c r="A647" s="1">
        <v>6.4599999999999898E-7</v>
      </c>
      <c r="B647">
        <v>44.723476198426603</v>
      </c>
      <c r="C647">
        <v>-2.7727654937738202</v>
      </c>
      <c r="D647">
        <v>0</v>
      </c>
    </row>
    <row r="648" spans="1:4" x14ac:dyDescent="0.2">
      <c r="A648" s="1">
        <v>6.4699999999999895E-7</v>
      </c>
      <c r="B648">
        <v>45.273025021117199</v>
      </c>
      <c r="C648">
        <v>1.2523468385660901</v>
      </c>
      <c r="D648">
        <v>0</v>
      </c>
    </row>
    <row r="649" spans="1:4" x14ac:dyDescent="0.2">
      <c r="A649" s="1">
        <v>6.4799999999999903E-7</v>
      </c>
      <c r="B649">
        <v>45.460313781193904</v>
      </c>
      <c r="C649">
        <v>5.3269185584907399</v>
      </c>
      <c r="D649">
        <v>0</v>
      </c>
    </row>
    <row r="650" spans="1:4" x14ac:dyDescent="0.2">
      <c r="A650" s="1">
        <v>6.48999999999999E-7</v>
      </c>
      <c r="B650">
        <v>45.280891134355102</v>
      </c>
      <c r="C650">
        <v>9.4183462646215794</v>
      </c>
      <c r="D650">
        <v>0</v>
      </c>
    </row>
    <row r="651" spans="1:4" x14ac:dyDescent="0.2">
      <c r="A651" s="1">
        <v>6.4999999999999896E-7</v>
      </c>
      <c r="B651">
        <v>44.733240042040499</v>
      </c>
      <c r="C651">
        <v>13.4936259346452</v>
      </c>
      <c r="D651">
        <v>0</v>
      </c>
    </row>
    <row r="652" spans="1:4" x14ac:dyDescent="0.2">
      <c r="A652" s="1">
        <v>6.5099999999999904E-7</v>
      </c>
      <c r="B652">
        <v>43.818813827309803</v>
      </c>
      <c r="C652">
        <v>17.519617012795599</v>
      </c>
      <c r="D652">
        <v>0</v>
      </c>
    </row>
    <row r="653" spans="1:4" x14ac:dyDescent="0.2">
      <c r="A653" s="1">
        <v>6.5199999999999901E-7</v>
      </c>
      <c r="B653">
        <v>42.542048462852698</v>
      </c>
      <c r="C653">
        <v>21.463309742365102</v>
      </c>
      <c r="D653">
        <v>0</v>
      </c>
    </row>
    <row r="654" spans="1:4" x14ac:dyDescent="0.2">
      <c r="A654" s="1">
        <v>6.5299999999999898E-7</v>
      </c>
      <c r="B654">
        <v>40.910350799074202</v>
      </c>
      <c r="C654">
        <v>25.292093604135999</v>
      </c>
      <c r="D654">
        <v>0</v>
      </c>
    </row>
    <row r="655" spans="1:4" x14ac:dyDescent="0.2">
      <c r="A655" s="1">
        <v>6.5399999999999895E-7</v>
      </c>
      <c r="B655">
        <v>38.934062632725997</v>
      </c>
      <c r="C655">
        <v>28.974024695339999</v>
      </c>
      <c r="D655">
        <v>0</v>
      </c>
    </row>
    <row r="656" spans="1:4" x14ac:dyDescent="0.2">
      <c r="A656" s="1">
        <v>6.5499999999999902E-7</v>
      </c>
      <c r="B656">
        <v>36.626400711433703</v>
      </c>
      <c r="C656">
        <v>32.478089874794698</v>
      </c>
      <c r="D656">
        <v>0</v>
      </c>
    </row>
    <row r="657" spans="1:4" x14ac:dyDescent="0.2">
      <c r="A657" s="1">
        <v>6.5599999999999899E-7</v>
      </c>
      <c r="B657">
        <v>34.003372965164502</v>
      </c>
      <c r="C657">
        <v>35.774465508449097</v>
      </c>
      <c r="D657">
        <v>0</v>
      </c>
    </row>
    <row r="658" spans="1:4" x14ac:dyDescent="0.2">
      <c r="A658" s="1">
        <v>6.5699999999999896E-7</v>
      </c>
      <c r="B658">
        <v>31.0836714506002</v>
      </c>
      <c r="C658">
        <v>38.834768675760898</v>
      </c>
      <c r="D658">
        <v>0</v>
      </c>
    </row>
    <row r="659" spans="1:4" x14ac:dyDescent="0.2">
      <c r="A659" s="1">
        <v>6.5799999999999904E-7</v>
      </c>
      <c r="B659">
        <v>27.888542686937601</v>
      </c>
      <c r="C659">
        <v>41.632298741069498</v>
      </c>
      <c r="D659">
        <v>0</v>
      </c>
    </row>
    <row r="660" spans="1:4" x14ac:dyDescent="0.2">
      <c r="A660" s="1">
        <v>6.5899999999999901E-7</v>
      </c>
      <c r="B660">
        <v>24.441636250269301</v>
      </c>
      <c r="C660">
        <v>44.1422672551925</v>
      </c>
      <c r="D660">
        <v>0</v>
      </c>
    </row>
    <row r="661" spans="1:4" x14ac:dyDescent="0.2">
      <c r="A661" s="1">
        <v>6.5999999999999897E-7</v>
      </c>
      <c r="B661">
        <v>20.768832676822999</v>
      </c>
      <c r="C661">
        <v>46.342014230517897</v>
      </c>
      <c r="D661">
        <v>0</v>
      </c>
    </row>
    <row r="662" spans="1:4" x14ac:dyDescent="0.2">
      <c r="A662" s="1">
        <v>6.6099999999999799E-7</v>
      </c>
      <c r="B662">
        <v>16.898051901445399</v>
      </c>
      <c r="C662">
        <v>48.211208927389997</v>
      </c>
      <c r="D662">
        <v>0</v>
      </c>
    </row>
    <row r="663" spans="1:4" x14ac:dyDescent="0.2">
      <c r="A663" s="1">
        <v>6.6199999999999796E-7</v>
      </c>
      <c r="B663">
        <v>12.859043625312999</v>
      </c>
      <c r="C663">
        <v>49.732033399961303</v>
      </c>
      <c r="D663">
        <v>0</v>
      </c>
    </row>
    <row r="664" spans="1:4" x14ac:dyDescent="0.2">
      <c r="A664" s="1">
        <v>6.6299999999999804E-7</v>
      </c>
      <c r="B664">
        <v>8.6831611645195501</v>
      </c>
      <c r="C664">
        <v>50.8893471751406</v>
      </c>
      <c r="D664">
        <v>0</v>
      </c>
    </row>
    <row r="665" spans="1:4" x14ac:dyDescent="0.2">
      <c r="A665" s="1">
        <v>6.63999999999998E-7</v>
      </c>
      <c r="B665">
        <v>4.4031204775588098</v>
      </c>
      <c r="C665">
        <v>51.6708315779168</v>
      </c>
      <c r="D665">
        <v>0</v>
      </c>
    </row>
    <row r="666" spans="1:4" x14ac:dyDescent="0.2">
      <c r="A666" s="1">
        <v>6.6499999999999797E-7</v>
      </c>
      <c r="B666">
        <v>5.2746203530974201E-2</v>
      </c>
      <c r="C666">
        <v>52.0671123691587</v>
      </c>
      <c r="D666">
        <v>0</v>
      </c>
    </row>
    <row r="667" spans="1:4" x14ac:dyDescent="0.2">
      <c r="A667" s="1">
        <v>6.6599999999999805E-7</v>
      </c>
      <c r="B667">
        <v>-4.3332933370521802</v>
      </c>
      <c r="C667">
        <v>52.071859526856699</v>
      </c>
      <c r="D667">
        <v>0</v>
      </c>
    </row>
    <row r="668" spans="1:4" x14ac:dyDescent="0.2">
      <c r="A668" s="1">
        <v>6.6699999999999802E-7</v>
      </c>
      <c r="B668">
        <v>-8.7197601217723797</v>
      </c>
      <c r="C668">
        <v>51.681863177439901</v>
      </c>
      <c r="D668">
        <v>0</v>
      </c>
    </row>
    <row r="669" spans="1:4" x14ac:dyDescent="0.2">
      <c r="A669" s="1">
        <v>6.6799999999999799E-7</v>
      </c>
      <c r="B669">
        <v>-13.0711272396276</v>
      </c>
      <c r="C669">
        <v>50.897084868941</v>
      </c>
      <c r="D669">
        <v>0</v>
      </c>
    </row>
    <row r="670" spans="1:4" x14ac:dyDescent="0.2">
      <c r="A670" s="1">
        <v>6.6899999999999796E-7</v>
      </c>
      <c r="B670">
        <v>-17.351864318939501</v>
      </c>
      <c r="C670">
        <v>49.720683570965399</v>
      </c>
      <c r="D670">
        <v>0</v>
      </c>
    </row>
    <row r="671" spans="1:4" x14ac:dyDescent="0.2">
      <c r="A671" s="1">
        <v>6.6999999999999803E-7</v>
      </c>
      <c r="B671">
        <v>-21.5267252952567</v>
      </c>
      <c r="C671">
        <v>48.159015986152099</v>
      </c>
      <c r="D671">
        <v>0</v>
      </c>
    </row>
    <row r="672" spans="1:4" x14ac:dyDescent="0.2">
      <c r="A672" s="1">
        <v>6.70999999999998E-7</v>
      </c>
      <c r="B672">
        <v>-25.561036207291</v>
      </c>
      <c r="C672">
        <v>46.221610962526498</v>
      </c>
      <c r="D672">
        <v>0</v>
      </c>
    </row>
    <row r="673" spans="1:4" x14ac:dyDescent="0.2">
      <c r="A673" s="1">
        <v>6.7199999999999797E-7</v>
      </c>
      <c r="B673">
        <v>-29.4209806899642</v>
      </c>
      <c r="C673">
        <v>43.921118004222599</v>
      </c>
      <c r="D673">
        <v>0</v>
      </c>
    </row>
    <row r="674" spans="1:4" x14ac:dyDescent="0.2">
      <c r="A674" s="1">
        <v>6.7299999999999805E-7</v>
      </c>
      <c r="B674">
        <v>-33.073880833421697</v>
      </c>
      <c r="C674">
        <v>41.273230087833902</v>
      </c>
      <c r="D674">
        <v>0</v>
      </c>
    </row>
    <row r="675" spans="1:4" x14ac:dyDescent="0.2">
      <c r="A675" s="1">
        <v>6.7399999999999801E-7</v>
      </c>
      <c r="B675">
        <v>-36.488471095518001</v>
      </c>
      <c r="C675">
        <v>38.296581201457101</v>
      </c>
      <c r="D675">
        <v>0</v>
      </c>
    </row>
    <row r="676" spans="1:4" x14ac:dyDescent="0.2">
      <c r="A676" s="1">
        <v>6.7499999999999798E-7</v>
      </c>
      <c r="B676">
        <v>-39.6351629928172</v>
      </c>
      <c r="C676">
        <v>35.012619231614401</v>
      </c>
      <c r="D676">
        <v>0</v>
      </c>
    </row>
    <row r="677" spans="1:4" x14ac:dyDescent="0.2">
      <c r="A677" s="1">
        <v>6.7599999999999795E-7</v>
      </c>
      <c r="B677">
        <v>-42.486298351418398</v>
      </c>
      <c r="C677">
        <v>31.445455027989698</v>
      </c>
      <c r="D677">
        <v>0</v>
      </c>
    </row>
    <row r="678" spans="1:4" x14ac:dyDescent="0.2">
      <c r="A678" s="1">
        <v>6.7699999999999803E-7</v>
      </c>
      <c r="B678">
        <v>-45.016388973608997</v>
      </c>
      <c r="C678">
        <v>27.6216886755928</v>
      </c>
      <c r="D678">
        <v>0</v>
      </c>
    </row>
    <row r="679" spans="1:4" x14ac:dyDescent="0.2">
      <c r="A679" s="1">
        <v>6.77999999999998E-7</v>
      </c>
      <c r="B679">
        <v>-47.202340669014603</v>
      </c>
      <c r="C679">
        <v>23.570214196928301</v>
      </c>
      <c r="D679">
        <v>0</v>
      </c>
    </row>
    <row r="680" spans="1:4" x14ac:dyDescent="0.2">
      <c r="A680" s="1">
        <v>6.7899999999999797E-7</v>
      </c>
      <c r="B680">
        <v>-49.023659708946802</v>
      </c>
      <c r="C680">
        <v>19.322004091363102</v>
      </c>
      <c r="D680">
        <v>0</v>
      </c>
    </row>
    <row r="681" spans="1:4" x14ac:dyDescent="0.2">
      <c r="A681" s="1">
        <v>6.7999999999999804E-7</v>
      </c>
      <c r="B681">
        <v>-50.462639889296298</v>
      </c>
      <c r="C681">
        <v>14.9098752936052</v>
      </c>
      <c r="D681">
        <v>0</v>
      </c>
    </row>
    <row r="682" spans="1:4" x14ac:dyDescent="0.2">
      <c r="A682" s="1">
        <v>6.8099999999999801E-7</v>
      </c>
      <c r="B682">
        <v>-51.504528529691797</v>
      </c>
      <c r="C682">
        <v>10.3682382965244</v>
      </c>
      <c r="D682">
        <v>0</v>
      </c>
    </row>
    <row r="683" spans="1:4" x14ac:dyDescent="0.2">
      <c r="A683" s="1">
        <v>6.8199999999999798E-7</v>
      </c>
      <c r="B683">
        <v>-52.137669893716101</v>
      </c>
      <c r="C683">
        <v>5.7328313340507497</v>
      </c>
      <c r="D683">
        <v>0</v>
      </c>
    </row>
    <row r="684" spans="1:4" x14ac:dyDescent="0.2">
      <c r="A684" s="1">
        <v>6.8299999999999795E-7</v>
      </c>
      <c r="B684">
        <v>-52.353624685585601</v>
      </c>
      <c r="C684">
        <v>1.04044165625448</v>
      </c>
      <c r="D684">
        <v>0</v>
      </c>
    </row>
    <row r="685" spans="1:4" x14ac:dyDescent="0.2">
      <c r="A685" s="1">
        <v>6.8399999999999803E-7</v>
      </c>
      <c r="B685">
        <v>-52.1472644615909</v>
      </c>
      <c r="C685">
        <v>-3.6713839502724799</v>
      </c>
      <c r="D685">
        <v>0</v>
      </c>
    </row>
    <row r="686" spans="1:4" x14ac:dyDescent="0.2">
      <c r="A686" s="1">
        <v>6.8499999999999799E-7</v>
      </c>
      <c r="B686">
        <v>-51.516839988374599</v>
      </c>
      <c r="C686">
        <v>-8.3646371390647403</v>
      </c>
      <c r="D686">
        <v>0</v>
      </c>
    </row>
    <row r="687" spans="1:4" x14ac:dyDescent="0.2">
      <c r="A687" s="1">
        <v>6.8599999999999796E-7</v>
      </c>
      <c r="B687">
        <v>-50.464022783314498</v>
      </c>
      <c r="C687">
        <v>-13.0011521326752</v>
      </c>
      <c r="D687">
        <v>0</v>
      </c>
    </row>
    <row r="688" spans="1:4" x14ac:dyDescent="0.2">
      <c r="A688" s="1">
        <v>6.8699999999999804E-7</v>
      </c>
      <c r="B688">
        <v>-48.993919283310397</v>
      </c>
      <c r="C688">
        <v>-17.542913590201401</v>
      </c>
      <c r="D688">
        <v>0</v>
      </c>
    </row>
    <row r="689" spans="1:4" x14ac:dyDescent="0.2">
      <c r="A689" s="1">
        <v>6.8799999999999801E-7</v>
      </c>
      <c r="B689">
        <v>-47.1150573054964</v>
      </c>
      <c r="C689">
        <v>-21.952365750001398</v>
      </c>
      <c r="D689">
        <v>0</v>
      </c>
    </row>
    <row r="690" spans="1:4" x14ac:dyDescent="0.2">
      <c r="A690" s="1">
        <v>6.8899999999999798E-7</v>
      </c>
      <c r="B690">
        <v>-44.839344685113197</v>
      </c>
      <c r="C690">
        <v>-26.1927203538756</v>
      </c>
      <c r="D690">
        <v>0</v>
      </c>
    </row>
    <row r="691" spans="1:4" x14ac:dyDescent="0.2">
      <c r="A691" s="1">
        <v>6.8999999999999805E-7</v>
      </c>
      <c r="B691">
        <v>-42.182000200207199</v>
      </c>
      <c r="C691">
        <v>-30.2282608486558</v>
      </c>
      <c r="D691">
        <v>0</v>
      </c>
    </row>
    <row r="692" spans="1:4" x14ac:dyDescent="0.2">
      <c r="A692" s="1">
        <v>6.9099999999999802E-7</v>
      </c>
      <c r="B692">
        <v>-39.1614571181901</v>
      </c>
      <c r="C692">
        <v>-34.024640371019302</v>
      </c>
      <c r="D692">
        <v>0</v>
      </c>
    </row>
    <row r="693" spans="1:4" x14ac:dyDescent="0.2">
      <c r="A693" s="1">
        <v>6.9199999999999799E-7</v>
      </c>
      <c r="B693">
        <v>-35.799239923769299</v>
      </c>
      <c r="C693">
        <v>-37.5491710514939</v>
      </c>
      <c r="D693">
        <v>0</v>
      </c>
    </row>
    <row r="694" spans="1:4" x14ac:dyDescent="0.2">
      <c r="A694" s="1">
        <v>6.9299999999999796E-7</v>
      </c>
      <c r="B694">
        <v>-32.119815009520401</v>
      </c>
      <c r="C694">
        <v>-40.771102223977898</v>
      </c>
      <c r="D694">
        <v>0</v>
      </c>
    </row>
    <row r="695" spans="1:4" x14ac:dyDescent="0.2">
      <c r="A695" s="1">
        <v>6.9399999999999698E-7</v>
      </c>
      <c r="B695">
        <v>-28.150416327606901</v>
      </c>
      <c r="C695">
        <v>-43.6618851974143</v>
      </c>
      <c r="D695">
        <v>0</v>
      </c>
    </row>
    <row r="696" spans="1:4" x14ac:dyDescent="0.2">
      <c r="A696" s="1">
        <v>6.9499999999999705E-7</v>
      </c>
      <c r="B696">
        <v>-23.9208472120519</v>
      </c>
      <c r="C696">
        <v>-46.195422336120401</v>
      </c>
      <c r="D696">
        <v>0</v>
      </c>
    </row>
    <row r="697" spans="1:4" x14ac:dyDescent="0.2">
      <c r="A697" s="1">
        <v>6.9599999999999702E-7</v>
      </c>
      <c r="B697">
        <v>-19.463259783783499</v>
      </c>
      <c r="C697">
        <v>-48.348298304125699</v>
      </c>
      <c r="D697">
        <v>0</v>
      </c>
    </row>
    <row r="698" spans="1:4" x14ac:dyDescent="0.2">
      <c r="A698" s="1">
        <v>6.9699999999999699E-7</v>
      </c>
      <c r="B698">
        <v>-14.8119135436918</v>
      </c>
      <c r="C698">
        <v>-50.099991455965203</v>
      </c>
      <c r="D698">
        <v>0</v>
      </c>
    </row>
    <row r="699" spans="1:4" x14ac:dyDescent="0.2">
      <c r="A699" s="1">
        <v>6.9799999999999696E-7</v>
      </c>
      <c r="B699">
        <v>-10.002914940517501</v>
      </c>
      <c r="C699">
        <v>-51.433063500851702</v>
      </c>
      <c r="D699">
        <v>0</v>
      </c>
    </row>
    <row r="700" spans="1:4" x14ac:dyDescent="0.2">
      <c r="A700" s="1">
        <v>6.9899999999999703E-7</v>
      </c>
      <c r="B700">
        <v>-5.0739398689676802</v>
      </c>
      <c r="C700">
        <v>-52.333325727960101</v>
      </c>
      <c r="D700">
        <v>0</v>
      </c>
    </row>
    <row r="701" spans="1:4" x14ac:dyDescent="0.2">
      <c r="A701" s="1">
        <v>6.99999999999997E-7</v>
      </c>
      <c r="B701">
        <v>-6.39412075564713E-2</v>
      </c>
      <c r="C701">
        <v>-52.7899802565464</v>
      </c>
      <c r="D701">
        <v>0</v>
      </c>
    </row>
    <row r="702" spans="1:4" x14ac:dyDescent="0.2">
      <c r="A702" s="1">
        <v>7.0099999999999697E-7</v>
      </c>
      <c r="B702">
        <v>4.9871563560616297</v>
      </c>
      <c r="C702">
        <v>-52.795734964475102</v>
      </c>
      <c r="D702">
        <v>0</v>
      </c>
    </row>
    <row r="703" spans="1:4" x14ac:dyDescent="0.2">
      <c r="A703" s="1">
        <v>7.0199999999999705E-7</v>
      </c>
      <c r="B703">
        <v>10.0387718433257</v>
      </c>
      <c r="C703">
        <v>-52.346890951030602</v>
      </c>
      <c r="D703">
        <v>0</v>
      </c>
    </row>
    <row r="704" spans="1:4" x14ac:dyDescent="0.2">
      <c r="A704" s="1">
        <v>7.0299999999999702E-7</v>
      </c>
      <c r="B704">
        <v>15.0499913746538</v>
      </c>
      <c r="C704">
        <v>-51.443401603090798</v>
      </c>
      <c r="D704">
        <v>0</v>
      </c>
    </row>
    <row r="705" spans="1:4" x14ac:dyDescent="0.2">
      <c r="A705" s="1">
        <v>7.0399999999999699E-7</v>
      </c>
      <c r="B705">
        <v>19.979896875283799</v>
      </c>
      <c r="C705">
        <v>-50.088902556215302</v>
      </c>
      <c r="D705">
        <v>0</v>
      </c>
    </row>
    <row r="706" spans="1:4" x14ac:dyDescent="0.2">
      <c r="A706" s="1">
        <v>7.0499999999999696E-7</v>
      </c>
      <c r="B706">
        <v>24.787897477610802</v>
      </c>
      <c r="C706">
        <v>-48.290712072211399</v>
      </c>
      <c r="D706">
        <v>0</v>
      </c>
    </row>
    <row r="707" spans="1:4" x14ac:dyDescent="0.2">
      <c r="A707" s="1">
        <v>7.0599999999999703E-7</v>
      </c>
      <c r="B707">
        <v>29.434060957506901</v>
      </c>
      <c r="C707">
        <v>-46.059801590493997</v>
      </c>
      <c r="D707">
        <v>0</v>
      </c>
    </row>
    <row r="708" spans="1:4" x14ac:dyDescent="0.2">
      <c r="A708" s="1">
        <v>7.06999999999997E-7</v>
      </c>
      <c r="B708">
        <v>33.8794425202626</v>
      </c>
      <c r="C708">
        <v>-43.410736450180202</v>
      </c>
      <c r="D708">
        <v>0</v>
      </c>
    </row>
    <row r="709" spans="1:4" x14ac:dyDescent="0.2">
      <c r="A709" s="1">
        <v>7.0799999999999697E-7</v>
      </c>
      <c r="B709">
        <v>38.086408251517597</v>
      </c>
      <c r="C709">
        <v>-40.361587021453403</v>
      </c>
      <c r="D709">
        <v>0</v>
      </c>
    </row>
    <row r="710" spans="1:4" x14ac:dyDescent="0.2">
      <c r="A710" s="1">
        <v>7.0899999999999704E-7</v>
      </c>
      <c r="B710">
        <v>42.018950570015797</v>
      </c>
      <c r="C710">
        <v>-36.933810726347197</v>
      </c>
      <c r="D710">
        <v>0</v>
      </c>
    </row>
    <row r="711" spans="1:4" x14ac:dyDescent="0.2">
      <c r="A711" s="1">
        <v>7.0999999999999701E-7</v>
      </c>
      <c r="B711">
        <v>45.6429930622323</v>
      </c>
      <c r="C711">
        <v>-33.152105668784998</v>
      </c>
      <c r="D711">
        <v>0</v>
      </c>
    </row>
    <row r="712" spans="1:4" x14ac:dyDescent="0.2">
      <c r="A712" s="1">
        <v>7.1099999999999698E-7</v>
      </c>
      <c r="B712">
        <v>48.926682143704603</v>
      </c>
      <c r="C712">
        <v>-29.044236829507199</v>
      </c>
      <c r="D712">
        <v>0</v>
      </c>
    </row>
    <row r="713" spans="1:4" x14ac:dyDescent="0.2">
      <c r="A713" s="1">
        <v>7.1199999999999695E-7</v>
      </c>
      <c r="B713">
        <v>51.840663077911003</v>
      </c>
      <c r="C713">
        <v>-24.6408360114816</v>
      </c>
      <c r="D713">
        <v>0</v>
      </c>
    </row>
    <row r="714" spans="1:4" x14ac:dyDescent="0.2">
      <c r="A714" s="1">
        <v>7.1299999999999703E-7</v>
      </c>
      <c r="B714">
        <v>54.358337990236897</v>
      </c>
      <c r="C714">
        <v>-19.9751769436179</v>
      </c>
      <c r="D714">
        <v>0</v>
      </c>
    </row>
    <row r="715" spans="1:4" x14ac:dyDescent="0.2">
      <c r="A715" s="1">
        <v>7.13999999999997E-7</v>
      </c>
      <c r="B715">
        <v>56.456103641278297</v>
      </c>
      <c r="C715">
        <v>-15.082927163228501</v>
      </c>
      <c r="D715">
        <v>0</v>
      </c>
    </row>
    <row r="716" spans="1:4" x14ac:dyDescent="0.2">
      <c r="A716" s="1">
        <v>7.1499999999999697E-7</v>
      </c>
      <c r="B716">
        <v>58.113566869570498</v>
      </c>
      <c r="C716">
        <v>-10.0018784988949</v>
      </c>
      <c r="D716">
        <v>0</v>
      </c>
    </row>
    <row r="717" spans="1:4" x14ac:dyDescent="0.2">
      <c r="A717" s="1">
        <v>7.1599999999999704E-7</v>
      </c>
      <c r="B717">
        <v>59.313735777777097</v>
      </c>
      <c r="C717">
        <v>-4.7716581634909101</v>
      </c>
      <c r="D717">
        <v>0</v>
      </c>
    </row>
    <row r="718" spans="1:4" x14ac:dyDescent="0.2">
      <c r="A718" s="1">
        <v>7.1699999999999701E-7</v>
      </c>
      <c r="B718">
        <v>60.043184917254401</v>
      </c>
      <c r="C718">
        <v>0.56657735954923505</v>
      </c>
      <c r="D718">
        <v>0</v>
      </c>
    </row>
    <row r="719" spans="1:4" x14ac:dyDescent="0.2">
      <c r="A719" s="1">
        <v>7.1799999999999698E-7</v>
      </c>
      <c r="B719">
        <v>60.292192922384501</v>
      </c>
      <c r="C719">
        <v>5.9704632965710296</v>
      </c>
      <c r="D719">
        <v>0</v>
      </c>
    </row>
    <row r="720" spans="1:4" x14ac:dyDescent="0.2">
      <c r="A720" s="1">
        <v>7.1899999999999695E-7</v>
      </c>
      <c r="B720">
        <v>60.054851256680401</v>
      </c>
      <c r="C720">
        <v>11.3967599511285</v>
      </c>
      <c r="D720">
        <v>0</v>
      </c>
    </row>
    <row r="721" spans="1:4" x14ac:dyDescent="0.2">
      <c r="A721" s="1">
        <v>7.1999999999999702E-7</v>
      </c>
      <c r="B721">
        <v>59.329142955827301</v>
      </c>
      <c r="C721">
        <v>16.801695858561601</v>
      </c>
      <c r="D721">
        <v>0</v>
      </c>
    </row>
    <row r="722" spans="1:4" x14ac:dyDescent="0.2">
      <c r="A722" s="1">
        <v>7.2099999999999699E-7</v>
      </c>
      <c r="B722">
        <v>58.116990486815297</v>
      </c>
      <c r="C722">
        <v>22.141318027445202</v>
      </c>
      <c r="D722">
        <v>0</v>
      </c>
    </row>
    <row r="723" spans="1:4" x14ac:dyDescent="0.2">
      <c r="A723" s="1">
        <v>7.2199999999999696E-7</v>
      </c>
      <c r="B723">
        <v>56.424272085346502</v>
      </c>
      <c r="C723">
        <v>27.371846488361001</v>
      </c>
      <c r="D723">
        <v>0</v>
      </c>
    </row>
    <row r="724" spans="1:4" x14ac:dyDescent="0.2">
      <c r="A724" s="1">
        <v>7.2299999999999704E-7</v>
      </c>
      <c r="B724">
        <v>54.260806183855998</v>
      </c>
      <c r="C724">
        <v>32.450030313034802</v>
      </c>
      <c r="D724">
        <v>0</v>
      </c>
    </row>
    <row r="725" spans="1:4" x14ac:dyDescent="0.2">
      <c r="A725" s="1">
        <v>7.2399999999999701E-7</v>
      </c>
      <c r="B725">
        <v>51.640303797815598</v>
      </c>
      <c r="C725">
        <v>37.333502231996</v>
      </c>
      <c r="D725">
        <v>0</v>
      </c>
    </row>
    <row r="726" spans="1:4" x14ac:dyDescent="0.2">
      <c r="A726" s="1">
        <v>7.2499999999999698E-7</v>
      </c>
      <c r="B726">
        <v>48.580288996451301</v>
      </c>
      <c r="C726">
        <v>41.981128967005397</v>
      </c>
      <c r="D726">
        <v>0</v>
      </c>
    </row>
    <row r="727" spans="1:4" x14ac:dyDescent="0.2">
      <c r="A727" s="1">
        <v>7.2599999999999599E-7</v>
      </c>
      <c r="B727">
        <v>45.101987843547697</v>
      </c>
      <c r="C727">
        <v>46.353354405848499</v>
      </c>
      <c r="D727">
        <v>0</v>
      </c>
    </row>
    <row r="728" spans="1:4" x14ac:dyDescent="0.2">
      <c r="A728" s="1">
        <v>7.2699999999999596E-7</v>
      </c>
      <c r="B728">
        <v>41.230186452523498</v>
      </c>
      <c r="C728">
        <v>50.412532781801602</v>
      </c>
      <c r="D728">
        <v>0</v>
      </c>
    </row>
    <row r="729" spans="1:4" x14ac:dyDescent="0.2">
      <c r="A729" s="1">
        <v>7.2799999999999604E-7</v>
      </c>
      <c r="B729">
        <v>36.993059055360497</v>
      </c>
      <c r="C729">
        <v>54.123249078057803</v>
      </c>
      <c r="D729">
        <v>0</v>
      </c>
    </row>
    <row r="730" spans="1:4" x14ac:dyDescent="0.2">
      <c r="A730" s="1">
        <v>7.2899999999999601E-7</v>
      </c>
      <c r="B730">
        <v>32.421967235136897</v>
      </c>
      <c r="C730">
        <v>57.452623958357201</v>
      </c>
      <c r="D730">
        <v>0</v>
      </c>
    </row>
    <row r="731" spans="1:4" x14ac:dyDescent="0.2">
      <c r="A731" s="1">
        <v>7.2999999999999598E-7</v>
      </c>
      <c r="B731">
        <v>27.551231714807699</v>
      </c>
      <c r="C731">
        <v>60.370600628548601</v>
      </c>
      <c r="D731">
        <v>0</v>
      </c>
    </row>
    <row r="732" spans="1:4" x14ac:dyDescent="0.2">
      <c r="A732" s="1">
        <v>7.3099999999999605E-7</v>
      </c>
      <c r="B732">
        <v>22.417878328448701</v>
      </c>
      <c r="C732">
        <v>62.850211159143498</v>
      </c>
      <c r="D732">
        <v>0</v>
      </c>
    </row>
    <row r="733" spans="1:4" x14ac:dyDescent="0.2">
      <c r="A733" s="1">
        <v>7.3199999999999602E-7</v>
      </c>
      <c r="B733">
        <v>17.061360023472599</v>
      </c>
      <c r="C733">
        <v>64.867819945285007</v>
      </c>
      <c r="D733">
        <v>0</v>
      </c>
    </row>
    <row r="734" spans="1:4" x14ac:dyDescent="0.2">
      <c r="A734" s="1">
        <v>7.3299999999999599E-7</v>
      </c>
      <c r="B734">
        <v>11.523256951451399</v>
      </c>
      <c r="C734">
        <v>66.403342146919798</v>
      </c>
      <c r="D734">
        <v>0</v>
      </c>
    </row>
    <row r="735" spans="1:4" x14ac:dyDescent="0.2">
      <c r="A735" s="1">
        <v>7.3399999999999596E-7</v>
      </c>
      <c r="B735">
        <v>5.8469568993261802</v>
      </c>
      <c r="C735">
        <v>67.440435137147603</v>
      </c>
      <c r="D735">
        <v>0</v>
      </c>
    </row>
    <row r="736" spans="1:4" x14ac:dyDescent="0.2">
      <c r="A736" s="1">
        <v>7.3499999999999603E-7</v>
      </c>
      <c r="B736">
        <v>7.7318490266629902E-2</v>
      </c>
      <c r="C736">
        <v>67.966661189382904</v>
      </c>
      <c r="D736">
        <v>0</v>
      </c>
    </row>
    <row r="737" spans="1:4" x14ac:dyDescent="0.2">
      <c r="A737" s="1">
        <v>7.35999999999996E-7</v>
      </c>
      <c r="B737">
        <v>-5.7396802573107397</v>
      </c>
      <c r="C737">
        <v>67.973619852598404</v>
      </c>
      <c r="D737">
        <v>0</v>
      </c>
    </row>
    <row r="738" spans="1:4" x14ac:dyDescent="0.2">
      <c r="A738" s="1">
        <v>7.3699999999999597E-7</v>
      </c>
      <c r="B738">
        <v>-11.557305284495699</v>
      </c>
      <c r="C738">
        <v>67.457048696883902</v>
      </c>
      <c r="D738">
        <v>0</v>
      </c>
    </row>
    <row r="739" spans="1:4" x14ac:dyDescent="0.2">
      <c r="A739" s="1">
        <v>7.3799999999999605E-7</v>
      </c>
      <c r="B739">
        <v>-17.328438913736299</v>
      </c>
      <c r="C739">
        <v>66.416891357082207</v>
      </c>
      <c r="D739">
        <v>0</v>
      </c>
    </row>
    <row r="740" spans="1:4" x14ac:dyDescent="0.2">
      <c r="A740" s="1">
        <v>7.3899999999999602E-7</v>
      </c>
      <c r="B740">
        <v>-23.005958394617</v>
      </c>
      <c r="C740">
        <v>64.857332058461907</v>
      </c>
      <c r="D740">
        <v>0</v>
      </c>
    </row>
    <row r="741" spans="1:4" x14ac:dyDescent="0.2">
      <c r="A741" s="1">
        <v>7.3999999999999599E-7</v>
      </c>
      <c r="B741">
        <v>-28.543117556947301</v>
      </c>
      <c r="C741">
        <v>62.786796073275497</v>
      </c>
      <c r="D741">
        <v>0</v>
      </c>
    </row>
    <row r="742" spans="1:4" x14ac:dyDescent="0.2">
      <c r="A742" s="1">
        <v>7.4099999999999595E-7</v>
      </c>
      <c r="B742">
        <v>-33.893928504940497</v>
      </c>
      <c r="C742">
        <v>60.217915828543099</v>
      </c>
      <c r="D742">
        <v>0</v>
      </c>
    </row>
    <row r="743" spans="1:4" x14ac:dyDescent="0.2">
      <c r="A743" s="1">
        <v>7.4199999999999603E-7</v>
      </c>
      <c r="B743">
        <v>-39.013540261093098</v>
      </c>
      <c r="C743">
        <v>57.167462661365498</v>
      </c>
      <c r="D743">
        <v>0</v>
      </c>
    </row>
    <row r="744" spans="1:4" x14ac:dyDescent="0.2">
      <c r="A744" s="1">
        <v>7.42999999999996E-7</v>
      </c>
      <c r="B744">
        <v>-43.858611268043703</v>
      </c>
      <c r="C744">
        <v>53.656244496291599</v>
      </c>
      <c r="D744">
        <v>0</v>
      </c>
    </row>
    <row r="745" spans="1:4" x14ac:dyDescent="0.2">
      <c r="A745" s="1">
        <v>7.4399999999999597E-7</v>
      </c>
      <c r="B745">
        <v>-48.387672681395898</v>
      </c>
      <c r="C745">
        <v>49.708969997523603</v>
      </c>
      <c r="D745">
        <v>0</v>
      </c>
    </row>
    <row r="746" spans="1:4" x14ac:dyDescent="0.2">
      <c r="A746" s="1">
        <v>7.4499999999999604E-7</v>
      </c>
      <c r="B746">
        <v>-52.561479436241001</v>
      </c>
      <c r="C746">
        <v>45.354080024772202</v>
      </c>
      <c r="D746">
        <v>0</v>
      </c>
    </row>
    <row r="747" spans="1:4" x14ac:dyDescent="0.2">
      <c r="A747" s="1">
        <v>7.4599999999999601E-7</v>
      </c>
      <c r="B747">
        <v>-56.343346144710203</v>
      </c>
      <c r="C747">
        <v>40.623547493128697</v>
      </c>
      <c r="D747">
        <v>0</v>
      </c>
    </row>
    <row r="748" spans="1:4" x14ac:dyDescent="0.2">
      <c r="A748" s="1">
        <v>7.4699999999999598E-7</v>
      </c>
      <c r="B748">
        <v>-59.699464980917</v>
      </c>
      <c r="C748">
        <v>35.552647002161301</v>
      </c>
      <c r="D748">
        <v>0</v>
      </c>
    </row>
    <row r="749" spans="1:4" x14ac:dyDescent="0.2">
      <c r="A749" s="1">
        <v>7.4799999999999595E-7</v>
      </c>
      <c r="B749">
        <v>-62.599202832521897</v>
      </c>
      <c r="C749">
        <v>30.179695855371001</v>
      </c>
      <c r="D749">
        <v>0</v>
      </c>
    </row>
    <row r="750" spans="1:4" x14ac:dyDescent="0.2">
      <c r="A750" s="1">
        <v>7.4899999999999603E-7</v>
      </c>
      <c r="B750">
        <v>-65.015375144049997</v>
      </c>
      <c r="C750">
        <v>24.545768336009299</v>
      </c>
      <c r="D750">
        <v>0</v>
      </c>
    </row>
    <row r="751" spans="1:4" x14ac:dyDescent="0.2">
      <c r="A751" s="1">
        <v>7.49999999999996E-7</v>
      </c>
      <c r="B751">
        <v>-66.924494045036298</v>
      </c>
      <c r="C751">
        <v>18.694385337001101</v>
      </c>
      <c r="D751">
        <v>0</v>
      </c>
    </row>
    <row r="752" spans="1:4" x14ac:dyDescent="0.2">
      <c r="A752" s="1">
        <v>7.5099999999999596E-7</v>
      </c>
      <c r="B752">
        <v>-68.306988544868005</v>
      </c>
      <c r="C752">
        <v>12.671181659337099</v>
      </c>
      <c r="D752">
        <v>0</v>
      </c>
    </row>
    <row r="753" spans="1:4" x14ac:dyDescent="0.2">
      <c r="A753" s="1">
        <v>7.5199999999999604E-7</v>
      </c>
      <c r="B753">
        <v>-69.147394784485002</v>
      </c>
      <c r="C753">
        <v>6.5235534929330399</v>
      </c>
      <c r="D753">
        <v>0</v>
      </c>
    </row>
    <row r="754" spans="1:4" x14ac:dyDescent="0.2">
      <c r="A754" s="1">
        <v>7.5299999999999601E-7</v>
      </c>
      <c r="B754">
        <v>-69.434514561362604</v>
      </c>
      <c r="C754">
        <v>0.30028877483855998</v>
      </c>
      <c r="D754">
        <v>0</v>
      </c>
    </row>
    <row r="755" spans="1:4" x14ac:dyDescent="0.2">
      <c r="A755" s="1">
        <v>7.5399999999999598E-7</v>
      </c>
      <c r="B755">
        <v>-69.161540586737502</v>
      </c>
      <c r="C755">
        <v>-5.9488167198011404</v>
      </c>
      <c r="D755">
        <v>0</v>
      </c>
    </row>
    <row r="756" spans="1:4" x14ac:dyDescent="0.2">
      <c r="A756" s="1">
        <v>7.5499999999999595E-7</v>
      </c>
      <c r="B756">
        <v>-68.326147191024305</v>
      </c>
      <c r="C756">
        <v>-12.1733545599321</v>
      </c>
      <c r="D756">
        <v>0</v>
      </c>
    </row>
    <row r="757" spans="1:4" x14ac:dyDescent="0.2">
      <c r="A757" s="1">
        <v>7.5599999999999602E-7</v>
      </c>
      <c r="B757">
        <v>-66.9305454628402</v>
      </c>
      <c r="C757">
        <v>-18.322707004265101</v>
      </c>
      <c r="D757">
        <v>0</v>
      </c>
    </row>
    <row r="758" spans="1:4" x14ac:dyDescent="0.2">
      <c r="A758" s="1">
        <v>7.5699999999999599E-7</v>
      </c>
      <c r="B758">
        <v>-64.9815020869233</v>
      </c>
      <c r="C758">
        <v>-24.346455309460399</v>
      </c>
      <c r="D758">
        <v>0</v>
      </c>
    </row>
    <row r="759" spans="1:4" x14ac:dyDescent="0.2">
      <c r="A759" s="1">
        <v>7.5799999999999596E-7</v>
      </c>
      <c r="B759">
        <v>-62.4903214343203</v>
      </c>
      <c r="C759">
        <v>-30.194789733725202</v>
      </c>
      <c r="D759">
        <v>0</v>
      </c>
    </row>
    <row r="760" spans="1:4" x14ac:dyDescent="0.2">
      <c r="A760" s="1">
        <v>7.5899999999999498E-7</v>
      </c>
      <c r="B760">
        <v>-59.472790752253701</v>
      </c>
      <c r="C760">
        <v>-35.818917928528101</v>
      </c>
      <c r="D760">
        <v>0</v>
      </c>
    </row>
    <row r="761" spans="1:4" x14ac:dyDescent="0.2">
      <c r="A761" s="1">
        <v>7.5999999999999505E-7</v>
      </c>
      <c r="B761">
        <v>-55.949088598740602</v>
      </c>
      <c r="C761">
        <v>-41.171468397402201</v>
      </c>
      <c r="D761">
        <v>0</v>
      </c>
    </row>
    <row r="762" spans="1:4" x14ac:dyDescent="0.2">
      <c r="A762" s="1">
        <v>7.6099999999999502E-7</v>
      </c>
      <c r="B762">
        <v>-51.943656965923303</v>
      </c>
      <c r="C762">
        <v>-46.206885713864999</v>
      </c>
      <c r="D762">
        <v>0</v>
      </c>
    </row>
    <row r="763" spans="1:4" x14ac:dyDescent="0.2">
      <c r="A763" s="1">
        <v>7.6199999999999499E-7</v>
      </c>
      <c r="B763">
        <v>-47.485037833792603</v>
      </c>
      <c r="C763">
        <v>-50.881814230439701</v>
      </c>
      <c r="D763">
        <v>0</v>
      </c>
    </row>
    <row r="764" spans="1:4" x14ac:dyDescent="0.2">
      <c r="A764" s="1">
        <v>7.6299999999999496E-7</v>
      </c>
      <c r="B764">
        <v>-42.605675190102403</v>
      </c>
      <c r="C764">
        <v>-55.155467077513102</v>
      </c>
      <c r="D764">
        <v>0</v>
      </c>
    </row>
    <row r="765" spans="1:4" x14ac:dyDescent="0.2">
      <c r="A765" s="1">
        <v>7.6399999999999504E-7</v>
      </c>
      <c r="B765">
        <v>-37.341683840392697</v>
      </c>
      <c r="C765">
        <v>-58.989977343988798</v>
      </c>
      <c r="D765">
        <v>0</v>
      </c>
    </row>
    <row r="766" spans="1:4" x14ac:dyDescent="0.2">
      <c r="A766" s="1">
        <v>7.64999999999995E-7</v>
      </c>
      <c r="B766">
        <v>-31.7325866117571</v>
      </c>
      <c r="C766">
        <v>-62.350728450844599</v>
      </c>
      <c r="D766">
        <v>0</v>
      </c>
    </row>
    <row r="767" spans="1:4" x14ac:dyDescent="0.2">
      <c r="A767" s="1">
        <v>7.6599999999999497E-7</v>
      </c>
      <c r="B767">
        <v>-25.821021822994801</v>
      </c>
      <c r="C767">
        <v>-65.206660873032405</v>
      </c>
      <c r="D767">
        <v>0</v>
      </c>
    </row>
    <row r="768" spans="1:4" x14ac:dyDescent="0.2">
      <c r="A768" s="1">
        <v>7.6699999999999505E-7</v>
      </c>
      <c r="B768">
        <v>-19.652423149793801</v>
      </c>
      <c r="C768">
        <v>-67.530552533694703</v>
      </c>
      <c r="D768">
        <v>0</v>
      </c>
    </row>
    <row r="769" spans="1:4" x14ac:dyDescent="0.2">
      <c r="A769" s="1">
        <v>7.6799999999999502E-7</v>
      </c>
      <c r="B769">
        <v>-13.274674254439899</v>
      </c>
      <c r="C769">
        <v>-69.299270386252402</v>
      </c>
      <c r="D769">
        <v>0</v>
      </c>
    </row>
    <row r="770" spans="1:4" x14ac:dyDescent="0.2">
      <c r="A770" s="1">
        <v>7.6899999999999499E-7</v>
      </c>
      <c r="B770">
        <v>-6.7377407731389498</v>
      </c>
      <c r="C770">
        <v>-70.493990913169299</v>
      </c>
      <c r="D770">
        <v>0</v>
      </c>
    </row>
    <row r="771" spans="1:4" x14ac:dyDescent="0.2">
      <c r="A771" s="1">
        <v>7.6999999999999496E-7</v>
      </c>
      <c r="B771">
        <v>-9.3282458453885803E-2</v>
      </c>
      <c r="C771">
        <v>-71.100387503580706</v>
      </c>
      <c r="D771">
        <v>0</v>
      </c>
    </row>
    <row r="772" spans="1:4" x14ac:dyDescent="0.2">
      <c r="A772" s="1">
        <v>7.7099999999999503E-7</v>
      </c>
      <c r="B772">
        <v>6.6057515422427997</v>
      </c>
      <c r="C772">
        <v>-71.108782923745494</v>
      </c>
      <c r="D772">
        <v>0</v>
      </c>
    </row>
    <row r="773" spans="1:4" x14ac:dyDescent="0.2">
      <c r="A773" s="1">
        <v>7.71999999999995E-7</v>
      </c>
      <c r="B773">
        <v>13.3055411306556</v>
      </c>
      <c r="C773">
        <v>-70.514265362563805</v>
      </c>
      <c r="D773">
        <v>0</v>
      </c>
    </row>
    <row r="774" spans="1:4" x14ac:dyDescent="0.2">
      <c r="A774" s="1">
        <v>7.7299999999999497E-7</v>
      </c>
      <c r="B774">
        <v>19.951824145547999</v>
      </c>
      <c r="C774">
        <v>-69.316766817150096</v>
      </c>
      <c r="D774">
        <v>0</v>
      </c>
    </row>
    <row r="775" spans="1:4" x14ac:dyDescent="0.2">
      <c r="A775" s="1">
        <v>7.7399999999999505E-7</v>
      </c>
      <c r="B775">
        <v>26.4903323054242</v>
      </c>
      <c r="C775">
        <v>-67.521102878492599</v>
      </c>
      <c r="D775">
        <v>0</v>
      </c>
    </row>
    <row r="776" spans="1:4" x14ac:dyDescent="0.2">
      <c r="A776" s="1">
        <v>7.7499999999999502E-7</v>
      </c>
      <c r="B776">
        <v>32.867230731920898</v>
      </c>
      <c r="C776">
        <v>-65.136973282276301</v>
      </c>
      <c r="D776">
        <v>0</v>
      </c>
    </row>
    <row r="777" spans="1:4" x14ac:dyDescent="0.2">
      <c r="A777" s="1">
        <v>7.7599999999999498E-7</v>
      </c>
      <c r="B777">
        <v>39.029557522772699</v>
      </c>
      <c r="C777">
        <v>-62.178922902606303</v>
      </c>
      <c r="D777">
        <v>0</v>
      </c>
    </row>
    <row r="778" spans="1:4" x14ac:dyDescent="0.2">
      <c r="A778" s="1">
        <v>7.7699999999999495E-7</v>
      </c>
      <c r="B778">
        <v>44.925659814212402</v>
      </c>
      <c r="C778">
        <v>-58.666263184169502</v>
      </c>
      <c r="D778">
        <v>0</v>
      </c>
    </row>
    <row r="779" spans="1:4" x14ac:dyDescent="0.2">
      <c r="A779" s="1">
        <v>7.7799999999999503E-7</v>
      </c>
      <c r="B779">
        <v>50.505622772267998</v>
      </c>
      <c r="C779">
        <v>-54.622954328784601</v>
      </c>
      <c r="D779">
        <v>0</v>
      </c>
    </row>
    <row r="780" spans="1:4" x14ac:dyDescent="0.2">
      <c r="A780" s="1">
        <v>7.78999999999995E-7</v>
      </c>
      <c r="B780">
        <v>55.721687980849303</v>
      </c>
      <c r="C780">
        <v>-50.0774488727414</v>
      </c>
      <c r="D780">
        <v>0</v>
      </c>
    </row>
    <row r="781" spans="1:4" x14ac:dyDescent="0.2">
      <c r="A781" s="1">
        <v>7.7999999999999497E-7</v>
      </c>
      <c r="B781">
        <v>60.528657751798299</v>
      </c>
      <c r="C781">
        <v>-45.062497609216798</v>
      </c>
      <c r="D781">
        <v>0</v>
      </c>
    </row>
    <row r="782" spans="1:4" x14ac:dyDescent="0.2">
      <c r="A782" s="1">
        <v>7.8099999999999504E-7</v>
      </c>
      <c r="B782">
        <v>64.884281967957705</v>
      </c>
      <c r="C782">
        <v>-39.614919122790504</v>
      </c>
      <c r="D782">
        <v>0</v>
      </c>
    </row>
    <row r="783" spans="1:4" x14ac:dyDescent="0.2">
      <c r="A783" s="1">
        <v>7.8199999999999501E-7</v>
      </c>
      <c r="B783">
        <v>68.749624184349997</v>
      </c>
      <c r="C783">
        <v>-33.775334508090197</v>
      </c>
      <c r="D783">
        <v>0</v>
      </c>
    </row>
    <row r="784" spans="1:4" x14ac:dyDescent="0.2">
      <c r="A784" s="1">
        <v>7.8299999999999498E-7</v>
      </c>
      <c r="B784">
        <v>72.089403854036604</v>
      </c>
      <c r="C784">
        <v>-27.5878691393339</v>
      </c>
      <c r="D784">
        <v>0</v>
      </c>
    </row>
    <row r="785" spans="1:4" x14ac:dyDescent="0.2">
      <c r="A785" s="1">
        <v>7.8399999999999495E-7</v>
      </c>
      <c r="B785">
        <v>74.872311713240407</v>
      </c>
      <c r="C785">
        <v>-21.099823639549498</v>
      </c>
      <c r="D785">
        <v>0</v>
      </c>
    </row>
    <row r="786" spans="1:4" x14ac:dyDescent="0.2">
      <c r="A786" s="1">
        <v>7.8499999999999503E-7</v>
      </c>
      <c r="B786">
        <v>77.071295553700594</v>
      </c>
      <c r="C786">
        <v>-14.361316465137101</v>
      </c>
      <c r="D786">
        <v>0</v>
      </c>
    </row>
    <row r="787" spans="1:4" x14ac:dyDescent="0.2">
      <c r="A787" s="1">
        <v>7.8599999999999499E-7</v>
      </c>
      <c r="B787">
        <v>78.663813827643807</v>
      </c>
      <c r="C787">
        <v>-7.4249007709222097</v>
      </c>
      <c r="D787">
        <v>0</v>
      </c>
    </row>
    <row r="788" spans="1:4" x14ac:dyDescent="0.2">
      <c r="A788" s="1">
        <v>7.8699999999999496E-7</v>
      </c>
      <c r="B788">
        <v>79.632054770613294</v>
      </c>
      <c r="C788">
        <v>-0.34515845076509999</v>
      </c>
      <c r="D788">
        <v>0</v>
      </c>
    </row>
    <row r="789" spans="1:4" x14ac:dyDescent="0.2">
      <c r="A789" s="1">
        <v>7.8799999999999504E-7</v>
      </c>
      <c r="B789">
        <v>79.963118987958495</v>
      </c>
      <c r="C789">
        <v>6.8217255428820502</v>
      </c>
      <c r="D789">
        <v>0</v>
      </c>
    </row>
    <row r="790" spans="1:4" x14ac:dyDescent="0.2">
      <c r="A790" s="1">
        <v>7.8899999999999501E-7</v>
      </c>
      <c r="B790">
        <v>79.6491637300891</v>
      </c>
      <c r="C790">
        <v>14.0184053122001</v>
      </c>
      <c r="D790">
        <v>0</v>
      </c>
    </row>
    <row r="791" spans="1:4" x14ac:dyDescent="0.2">
      <c r="A791" s="1">
        <v>7.8999999999999498E-7</v>
      </c>
      <c r="B791">
        <v>78.687507377544904</v>
      </c>
      <c r="C791">
        <v>21.186829111999</v>
      </c>
      <c r="D791">
        <v>0</v>
      </c>
    </row>
    <row r="792" spans="1:4" x14ac:dyDescent="0.2">
      <c r="A792" s="1">
        <v>7.9099999999999399E-7</v>
      </c>
      <c r="B792">
        <v>77.080692967250599</v>
      </c>
      <c r="C792">
        <v>28.268703851368802</v>
      </c>
      <c r="D792">
        <v>0</v>
      </c>
    </row>
    <row r="793" spans="1:4" x14ac:dyDescent="0.2">
      <c r="A793" s="1">
        <v>7.9199999999999396E-7</v>
      </c>
      <c r="B793">
        <v>74.836509913627793</v>
      </c>
      <c r="C793">
        <v>35.205965312692797</v>
      </c>
      <c r="D793">
        <v>0</v>
      </c>
    </row>
    <row r="794" spans="1:4" x14ac:dyDescent="0.2">
      <c r="A794" s="1">
        <v>7.9299999999999404E-7</v>
      </c>
      <c r="B794">
        <v>71.967973410001406</v>
      </c>
      <c r="C794">
        <v>41.941250325560802</v>
      </c>
      <c r="D794">
        <v>0</v>
      </c>
    </row>
    <row r="795" spans="1:4" x14ac:dyDescent="0.2">
      <c r="A795" s="1">
        <v>7.9399999999999401E-7</v>
      </c>
      <c r="B795">
        <v>68.493261334359204</v>
      </c>
      <c r="C795">
        <v>48.4183670868089</v>
      </c>
      <c r="D795">
        <v>0</v>
      </c>
    </row>
    <row r="796" spans="1:4" x14ac:dyDescent="0.2">
      <c r="A796" s="1">
        <v>7.9499999999999398E-7</v>
      </c>
      <c r="B796">
        <v>64.435608826313299</v>
      </c>
      <c r="C796">
        <v>54.5827598020784</v>
      </c>
      <c r="D796">
        <v>0</v>
      </c>
    </row>
    <row r="797" spans="1:4" x14ac:dyDescent="0.2">
      <c r="A797" s="1">
        <v>7.9599999999999405E-7</v>
      </c>
      <c r="B797">
        <v>59.8231610463273</v>
      </c>
      <c r="C797">
        <v>60.381963839302799</v>
      </c>
      <c r="D797">
        <v>0</v>
      </c>
    </row>
    <row r="798" spans="1:4" x14ac:dyDescent="0.2">
      <c r="A798" s="1">
        <v>7.9699999999999402E-7</v>
      </c>
      <c r="B798">
        <v>54.688784971133899</v>
      </c>
      <c r="C798">
        <v>65.766047630526501</v>
      </c>
      <c r="D798">
        <v>0</v>
      </c>
    </row>
    <row r="799" spans="1:4" x14ac:dyDescent="0.2">
      <c r="A799" s="1">
        <v>7.9799999999999399E-7</v>
      </c>
      <c r="B799">
        <v>49.069841417995498</v>
      </c>
      <c r="C799">
        <v>70.688037635313805</v>
      </c>
      <c r="D799">
        <v>0</v>
      </c>
    </row>
    <row r="800" spans="1:4" x14ac:dyDescent="0.2">
      <c r="A800" s="1">
        <v>7.9899999999999396E-7</v>
      </c>
      <c r="B800">
        <v>43.007918822261601</v>
      </c>
      <c r="C800">
        <v>75.104322786343403</v>
      </c>
      <c r="D800">
        <v>0</v>
      </c>
    </row>
    <row r="801" spans="1:4" x14ac:dyDescent="0.2">
      <c r="A801" s="1">
        <v>7.9999999999999403E-7</v>
      </c>
      <c r="B801">
        <v>36.548530614828202</v>
      </c>
      <c r="C801">
        <v>78.975034974986897</v>
      </c>
      <c r="D801">
        <v>0</v>
      </c>
    </row>
    <row r="802" spans="1:4" x14ac:dyDescent="0.2">
      <c r="A802" s="1">
        <v>8.00999999999994E-7</v>
      </c>
      <c r="B802">
        <v>29.740778355899199</v>
      </c>
      <c r="C802">
        <v>82.264402300861803</v>
      </c>
      <c r="D802">
        <v>0</v>
      </c>
    </row>
    <row r="803" spans="1:4" x14ac:dyDescent="0.2">
      <c r="A803" s="1">
        <v>8.0199999999999397E-7</v>
      </c>
      <c r="B803">
        <v>22.6369830762928</v>
      </c>
      <c r="C803">
        <v>84.941072003426896</v>
      </c>
      <c r="D803">
        <v>0</v>
      </c>
    </row>
    <row r="804" spans="1:4" x14ac:dyDescent="0.2">
      <c r="A804" s="1">
        <v>8.0299999999999405E-7</v>
      </c>
      <c r="B804">
        <v>15.292287554907499</v>
      </c>
      <c r="C804">
        <v>86.978400214299796</v>
      </c>
      <c r="D804">
        <v>0</v>
      </c>
    </row>
    <row r="805" spans="1:4" x14ac:dyDescent="0.2">
      <c r="A805" s="1">
        <v>8.0399999999999402E-7</v>
      </c>
      <c r="B805">
        <v>7.7642325184830803</v>
      </c>
      <c r="C805">
        <v>88.354705914551104</v>
      </c>
      <c r="D805">
        <v>0</v>
      </c>
    </row>
    <row r="806" spans="1:4" x14ac:dyDescent="0.2">
      <c r="A806" s="1">
        <v>8.0499999999999399E-7</v>
      </c>
      <c r="B806">
        <v>0.112309985208153</v>
      </c>
      <c r="C806">
        <v>89.053486749981701</v>
      </c>
      <c r="D806">
        <v>0</v>
      </c>
    </row>
    <row r="807" spans="1:4" x14ac:dyDescent="0.2">
      <c r="A807" s="1">
        <v>8.0599999999999396E-7</v>
      </c>
      <c r="B807">
        <v>-7.6025028150445904</v>
      </c>
      <c r="C807">
        <v>89.063594647330802</v>
      </c>
      <c r="D807">
        <v>0</v>
      </c>
    </row>
    <row r="808" spans="1:4" x14ac:dyDescent="0.2">
      <c r="A808" s="1">
        <v>8.0699999999999403E-7</v>
      </c>
      <c r="B808">
        <v>-15.318225325939901</v>
      </c>
      <c r="C808">
        <v>88.379369483309205</v>
      </c>
      <c r="D808">
        <v>0</v>
      </c>
    </row>
    <row r="809" spans="1:4" x14ac:dyDescent="0.2">
      <c r="A809" s="1">
        <v>8.07999999999994E-7</v>
      </c>
      <c r="B809">
        <v>-22.9723675801133</v>
      </c>
      <c r="C809">
        <v>87.000729383969798</v>
      </c>
      <c r="D809">
        <v>0</v>
      </c>
    </row>
    <row r="810" spans="1:4" x14ac:dyDescent="0.2">
      <c r="A810" s="1">
        <v>8.0899999999999397E-7</v>
      </c>
      <c r="B810">
        <v>-30.502432241545701</v>
      </c>
      <c r="C810">
        <v>84.933216571694004</v>
      </c>
      <c r="D810">
        <v>0</v>
      </c>
    </row>
    <row r="811" spans="1:4" x14ac:dyDescent="0.2">
      <c r="A811" s="1">
        <v>8.0999999999999404E-7</v>
      </c>
      <c r="B811">
        <v>-37.846420774167299</v>
      </c>
      <c r="C811">
        <v>82.187998028370501</v>
      </c>
      <c r="D811">
        <v>0</v>
      </c>
    </row>
    <row r="812" spans="1:4" x14ac:dyDescent="0.2">
      <c r="A812" s="1">
        <v>8.1099999999999401E-7</v>
      </c>
      <c r="B812">
        <v>-44.943339670147203</v>
      </c>
      <c r="C812">
        <v>78.781820603405805</v>
      </c>
      <c r="D812">
        <v>0</v>
      </c>
    </row>
    <row r="813" spans="1:4" x14ac:dyDescent="0.2">
      <c r="A813" s="1">
        <v>8.1199999999999398E-7</v>
      </c>
      <c r="B813">
        <v>-51.733702637904301</v>
      </c>
      <c r="C813">
        <v>74.736920561194495</v>
      </c>
      <c r="D813">
        <v>0</v>
      </c>
    </row>
    <row r="814" spans="1:4" x14ac:dyDescent="0.2">
      <c r="A814" s="1">
        <v>8.1299999999999395E-7</v>
      </c>
      <c r="B814">
        <v>-58.160024649391502</v>
      </c>
      <c r="C814">
        <v>70.080887931674596</v>
      </c>
      <c r="D814">
        <v>0</v>
      </c>
    </row>
    <row r="815" spans="1:4" x14ac:dyDescent="0.2">
      <c r="A815" s="1">
        <v>8.1399999999999403E-7</v>
      </c>
      <c r="B815">
        <v>-64.167303778932094</v>
      </c>
      <c r="C815">
        <v>64.846486396632599</v>
      </c>
      <c r="D815">
        <v>0</v>
      </c>
    </row>
    <row r="816" spans="1:4" x14ac:dyDescent="0.2">
      <c r="A816" s="1">
        <v>8.14999999999994E-7</v>
      </c>
      <c r="B816">
        <v>-69.703486831825202</v>
      </c>
      <c r="C816">
        <v>59.071429810519803</v>
      </c>
      <c r="D816">
        <v>0</v>
      </c>
    </row>
    <row r="817" spans="1:4" x14ac:dyDescent="0.2">
      <c r="A817" s="1">
        <v>8.1599999999999397E-7</v>
      </c>
      <c r="B817">
        <v>-74.719914859827398</v>
      </c>
      <c r="C817">
        <v>52.798116814699</v>
      </c>
      <c r="D817">
        <v>0</v>
      </c>
    </row>
    <row r="818" spans="1:4" x14ac:dyDescent="0.2">
      <c r="A818" s="1">
        <v>8.1699999999999404E-7</v>
      </c>
      <c r="B818">
        <v>-79.171744791919593</v>
      </c>
      <c r="C818">
        <v>46.073325355302998</v>
      </c>
      <c r="D818">
        <v>0</v>
      </c>
    </row>
    <row r="819" spans="1:4" x14ac:dyDescent="0.2">
      <c r="A819" s="1">
        <v>8.1799999999999401E-7</v>
      </c>
      <c r="B819">
        <v>-83.018343571685094</v>
      </c>
      <c r="C819">
        <v>38.947869254329497</v>
      </c>
      <c r="D819">
        <v>0</v>
      </c>
    </row>
    <row r="820" spans="1:4" x14ac:dyDescent="0.2">
      <c r="A820" s="1">
        <v>8.1899999999999398E-7</v>
      </c>
      <c r="B820">
        <v>-86.223651386089898</v>
      </c>
      <c r="C820">
        <v>31.476219308376098</v>
      </c>
      <c r="D820">
        <v>0</v>
      </c>
    </row>
    <row r="821" spans="1:4" x14ac:dyDescent="0.2">
      <c r="A821" s="1">
        <v>8.1999999999999395E-7</v>
      </c>
      <c r="B821">
        <v>-88.756510793153694</v>
      </c>
      <c r="C821">
        <v>23.716091696789899</v>
      </c>
      <c r="D821">
        <v>0</v>
      </c>
    </row>
    <row r="822" spans="1:4" x14ac:dyDescent="0.2">
      <c r="A822" s="1">
        <v>8.2099999999999402E-7</v>
      </c>
      <c r="B822">
        <v>-90.590958806359396</v>
      </c>
      <c r="C822">
        <v>15.728006768330101</v>
      </c>
      <c r="D822">
        <v>0</v>
      </c>
    </row>
    <row r="823" spans="1:4" x14ac:dyDescent="0.2">
      <c r="A823" s="1">
        <v>8.2199999999999399E-7</v>
      </c>
      <c r="B823">
        <v>-91.706479269866804</v>
      </c>
      <c r="C823">
        <v>7.5748215402372701</v>
      </c>
      <c r="D823">
        <v>0</v>
      </c>
    </row>
    <row r="824" spans="1:4" x14ac:dyDescent="0.2">
      <c r="A824" s="1">
        <v>8.2299999999999396E-7</v>
      </c>
      <c r="B824">
        <v>-92.088213158648998</v>
      </c>
      <c r="C824">
        <v>-0.67876051646342805</v>
      </c>
      <c r="D824">
        <v>0</v>
      </c>
    </row>
    <row r="825" spans="1:4" x14ac:dyDescent="0.2">
      <c r="A825" s="1">
        <v>8.2399999999999298E-7</v>
      </c>
      <c r="B825">
        <v>-91.727124759310996</v>
      </c>
      <c r="C825">
        <v>-8.9666986186690103</v>
      </c>
      <c r="D825">
        <v>0</v>
      </c>
    </row>
    <row r="826" spans="1:4" x14ac:dyDescent="0.2">
      <c r="A826" s="1">
        <v>8.2499999999999295E-7</v>
      </c>
      <c r="B826">
        <v>-90.620122028161006</v>
      </c>
      <c r="C826">
        <v>-17.2221387691771</v>
      </c>
      <c r="D826">
        <v>0</v>
      </c>
    </row>
    <row r="827" spans="1:4" x14ac:dyDescent="0.2">
      <c r="A827" s="1">
        <v>8.2599999999999302E-7</v>
      </c>
      <c r="B827">
        <v>-88.770129780469901</v>
      </c>
      <c r="C827">
        <v>-25.3779486868894</v>
      </c>
      <c r="D827">
        <v>0</v>
      </c>
    </row>
    <row r="828" spans="1:4" x14ac:dyDescent="0.2">
      <c r="A828" s="1">
        <v>8.2699999999999299E-7</v>
      </c>
      <c r="B828">
        <v>-86.186114736018794</v>
      </c>
      <c r="C828">
        <v>-33.367259324047602</v>
      </c>
      <c r="D828">
        <v>0</v>
      </c>
    </row>
    <row r="829" spans="1:4" x14ac:dyDescent="0.2">
      <c r="A829" s="1">
        <v>8.2799999999999296E-7</v>
      </c>
      <c r="B829">
        <v>-82.883061828100907</v>
      </c>
      <c r="C829">
        <v>-41.124008637568501</v>
      </c>
      <c r="D829">
        <v>0</v>
      </c>
    </row>
    <row r="830" spans="1:4" x14ac:dyDescent="0.2">
      <c r="A830" s="1">
        <v>8.2899999999999304E-7</v>
      </c>
      <c r="B830">
        <v>-78.881901573110994</v>
      </c>
      <c r="C830">
        <v>-48.583483228188904</v>
      </c>
      <c r="D830">
        <v>0</v>
      </c>
    </row>
    <row r="831" spans="1:4" x14ac:dyDescent="0.2">
      <c r="A831" s="1">
        <v>8.2999999999999301E-7</v>
      </c>
      <c r="B831">
        <v>-74.209388692617097</v>
      </c>
      <c r="C831">
        <v>-55.682853442875398</v>
      </c>
      <c r="D831">
        <v>0</v>
      </c>
    </row>
    <row r="832" spans="1:4" x14ac:dyDescent="0.2">
      <c r="A832" s="1">
        <v>8.3099999999999298E-7</v>
      </c>
      <c r="B832">
        <v>-68.897932576221805</v>
      </c>
      <c r="C832">
        <v>-62.361697553221397</v>
      </c>
      <c r="D832">
        <v>0</v>
      </c>
    </row>
    <row r="833" spans="1:4" x14ac:dyDescent="0.2">
      <c r="A833" s="1">
        <v>8.3199999999999305E-7</v>
      </c>
      <c r="B833">
        <v>-62.985380568374403</v>
      </c>
      <c r="C833">
        <v>-68.562510675503404</v>
      </c>
      <c r="D833">
        <v>0</v>
      </c>
    </row>
    <row r="834" spans="1:4" x14ac:dyDescent="0.2">
      <c r="A834" s="1">
        <v>8.3299999999999302E-7</v>
      </c>
      <c r="B834">
        <v>-56.514755452383604</v>
      </c>
      <c r="C834">
        <v>-74.231194186554106</v>
      </c>
      <c r="D834">
        <v>0</v>
      </c>
    </row>
    <row r="835" spans="1:4" x14ac:dyDescent="0.2">
      <c r="A835" s="1">
        <v>8.3399999999999299E-7</v>
      </c>
      <c r="B835">
        <v>-49.533948887007497</v>
      </c>
      <c r="C835">
        <v>-79.317521513197903</v>
      </c>
      <c r="D835">
        <v>0</v>
      </c>
    </row>
    <row r="836" spans="1:4" x14ac:dyDescent="0.2">
      <c r="A836" s="1">
        <v>8.3499999999999296E-7</v>
      </c>
      <c r="B836">
        <v>-42.095372921999797</v>
      </c>
      <c r="C836">
        <v>-83.775576330985203</v>
      </c>
      <c r="D836">
        <v>0</v>
      </c>
    </row>
    <row r="837" spans="1:4" x14ac:dyDescent="0.2">
      <c r="A837" s="1">
        <v>8.3599999999999303E-7</v>
      </c>
      <c r="B837">
        <v>-34.255572075775198</v>
      </c>
      <c r="C837">
        <v>-87.564159399327906</v>
      </c>
      <c r="D837">
        <v>0</v>
      </c>
    </row>
    <row r="838" spans="1:4" x14ac:dyDescent="0.2">
      <c r="A838" s="1">
        <v>8.36999999999993E-7</v>
      </c>
      <c r="B838">
        <v>-26.074798797917101</v>
      </c>
      <c r="C838">
        <v>-90.647160483631197</v>
      </c>
      <c r="D838">
        <v>0</v>
      </c>
    </row>
    <row r="839" spans="1:4" x14ac:dyDescent="0.2">
      <c r="A839" s="1">
        <v>8.3799999999999297E-7</v>
      </c>
      <c r="B839">
        <v>-17.616555458698102</v>
      </c>
      <c r="C839">
        <v>-92.993892069054596</v>
      </c>
      <c r="D839">
        <v>0</v>
      </c>
    </row>
    <row r="840" spans="1:4" x14ac:dyDescent="0.2">
      <c r="A840" s="1">
        <v>8.3899999999999305E-7</v>
      </c>
      <c r="B840">
        <v>-8.9471063043661392</v>
      </c>
      <c r="C840">
        <v>-94.579381853335903</v>
      </c>
      <c r="D840">
        <v>0</v>
      </c>
    </row>
    <row r="841" spans="1:4" x14ac:dyDescent="0.2">
      <c r="A841" s="1">
        <v>8.3999999999999302E-7</v>
      </c>
      <c r="B841">
        <v>-0.13496308807892199</v>
      </c>
      <c r="C841">
        <v>-95.384621315596803</v>
      </c>
      <c r="D841">
        <v>0</v>
      </c>
    </row>
    <row r="842" spans="1:4" x14ac:dyDescent="0.2">
      <c r="A842" s="1">
        <v>8.4099999999999299E-7</v>
      </c>
      <c r="B842">
        <v>8.7496516703498894</v>
      </c>
      <c r="C842">
        <v>-95.396767991938106</v>
      </c>
      <c r="D842">
        <v>0</v>
      </c>
    </row>
    <row r="843" spans="1:4" x14ac:dyDescent="0.2">
      <c r="A843" s="1">
        <v>8.4199999999999295E-7</v>
      </c>
      <c r="B843">
        <v>17.635359629506599</v>
      </c>
      <c r="C843">
        <v>-94.609299444418397</v>
      </c>
      <c r="D843">
        <v>0</v>
      </c>
    </row>
    <row r="844" spans="1:4" x14ac:dyDescent="0.2">
      <c r="A844" s="1">
        <v>8.4299999999999303E-7</v>
      </c>
      <c r="B844">
        <v>26.450195428639699</v>
      </c>
      <c r="C844">
        <v>-93.0221172849852</v>
      </c>
      <c r="D844">
        <v>0</v>
      </c>
    </row>
    <row r="845" spans="1:4" x14ac:dyDescent="0.2">
      <c r="A845" s="1">
        <v>8.43999999999993E-7</v>
      </c>
      <c r="B845">
        <v>35.1221848520739</v>
      </c>
      <c r="C845">
        <v>-90.641600007207899</v>
      </c>
      <c r="D845">
        <v>0</v>
      </c>
    </row>
    <row r="846" spans="1:4" x14ac:dyDescent="0.2">
      <c r="A846" s="1">
        <v>8.4499999999999297E-7</v>
      </c>
      <c r="B846">
        <v>43.579927748480102</v>
      </c>
      <c r="C846">
        <v>-87.480603783220801</v>
      </c>
      <c r="D846">
        <v>0</v>
      </c>
    </row>
    <row r="847" spans="1:4" x14ac:dyDescent="0.2">
      <c r="A847" s="1">
        <v>8.4599999999999304E-7</v>
      </c>
      <c r="B847">
        <v>51.753181021870397</v>
      </c>
      <c r="C847">
        <v>-83.558410797938905</v>
      </c>
      <c r="D847">
        <v>0</v>
      </c>
    </row>
    <row r="848" spans="1:4" x14ac:dyDescent="0.2">
      <c r="A848" s="1">
        <v>8.4699999999999301E-7</v>
      </c>
      <c r="B848">
        <v>59.573436972672603</v>
      </c>
      <c r="C848">
        <v>-78.900625114090801</v>
      </c>
      <c r="D848">
        <v>0</v>
      </c>
    </row>
    <row r="849" spans="1:4" x14ac:dyDescent="0.2">
      <c r="A849" s="1">
        <v>8.4799999999999298E-7</v>
      </c>
      <c r="B849">
        <v>66.974492266659297</v>
      </c>
      <c r="C849">
        <v>-73.539016486561707</v>
      </c>
      <c r="D849">
        <v>0</v>
      </c>
    </row>
    <row r="850" spans="1:4" x14ac:dyDescent="0.2">
      <c r="A850" s="1">
        <v>8.4899999999999295E-7</v>
      </c>
      <c r="B850">
        <v>73.893002847169498</v>
      </c>
      <c r="C850">
        <v>-67.511312969539006</v>
      </c>
      <c r="D850">
        <v>0</v>
      </c>
    </row>
    <row r="851" spans="1:4" x14ac:dyDescent="0.2">
      <c r="A851" s="1">
        <v>8.4999999999999303E-7</v>
      </c>
      <c r="B851">
        <v>80.269020181975407</v>
      </c>
      <c r="C851">
        <v>-60.860943581565699</v>
      </c>
      <c r="D851">
        <v>0</v>
      </c>
    </row>
    <row r="852" spans="1:4" x14ac:dyDescent="0.2">
      <c r="A852" s="1">
        <v>8.50999999999993E-7</v>
      </c>
      <c r="B852">
        <v>86.046504350008306</v>
      </c>
      <c r="C852">
        <v>-53.636732708380499</v>
      </c>
      <c r="D852">
        <v>0</v>
      </c>
    </row>
    <row r="853" spans="1:4" x14ac:dyDescent="0.2">
      <c r="A853" s="1">
        <v>8.5199999999999296E-7</v>
      </c>
      <c r="B853">
        <v>91.1738096243418</v>
      </c>
      <c r="C853">
        <v>-45.8925483279601</v>
      </c>
      <c r="D853">
        <v>0</v>
      </c>
    </row>
    <row r="854" spans="1:4" x14ac:dyDescent="0.2">
      <c r="A854" s="1">
        <v>8.5299999999999304E-7</v>
      </c>
      <c r="B854">
        <v>95.604138395434703</v>
      </c>
      <c r="C854">
        <v>-37.686906533097599</v>
      </c>
      <c r="D854">
        <v>0</v>
      </c>
    </row>
    <row r="855" spans="1:4" x14ac:dyDescent="0.2">
      <c r="A855" s="1">
        <v>8.5399999999999301E-7</v>
      </c>
      <c r="B855">
        <v>99.295959501409499</v>
      </c>
      <c r="C855">
        <v>-29.082535200894799</v>
      </c>
      <c r="D855">
        <v>0</v>
      </c>
    </row>
    <row r="856" spans="1:4" x14ac:dyDescent="0.2">
      <c r="A856" s="1">
        <v>8.5499999999999298E-7</v>
      </c>
      <c r="B856">
        <v>102.21338728859</v>
      </c>
      <c r="C856">
        <v>-20.1459000125346</v>
      </c>
      <c r="D856">
        <v>0</v>
      </c>
    </row>
    <row r="857" spans="1:4" x14ac:dyDescent="0.2">
      <c r="A857" s="1">
        <v>8.5599999999999295E-7</v>
      </c>
      <c r="B857">
        <v>104.32651801382799</v>
      </c>
      <c r="C857">
        <v>-10.946696357609101</v>
      </c>
      <c r="D857">
        <v>0</v>
      </c>
    </row>
    <row r="858" spans="1:4" x14ac:dyDescent="0.2">
      <c r="A858" s="1">
        <v>8.5699999999999196E-7</v>
      </c>
      <c r="B858">
        <v>105.611720518217</v>
      </c>
      <c r="C858">
        <v>-1.5573109622422501</v>
      </c>
      <c r="D858">
        <v>0</v>
      </c>
    </row>
    <row r="859" spans="1:4" x14ac:dyDescent="0.2">
      <c r="A859" s="1">
        <v>8.5799999999999204E-7</v>
      </c>
      <c r="B859">
        <v>106.051878447352</v>
      </c>
      <c r="C859">
        <v>7.9477426434179597</v>
      </c>
      <c r="D859">
        <v>0</v>
      </c>
    </row>
    <row r="860" spans="1:4" x14ac:dyDescent="0.2">
      <c r="A860" s="1">
        <v>8.5899999999999201E-7</v>
      </c>
      <c r="B860">
        <v>105.636581663665</v>
      </c>
      <c r="C860">
        <v>17.492410457528202</v>
      </c>
      <c r="D860">
        <v>0</v>
      </c>
    </row>
    <row r="861" spans="1:4" x14ac:dyDescent="0.2">
      <c r="A861" s="1">
        <v>8.5999999999999198E-7</v>
      </c>
      <c r="B861">
        <v>104.362264888863</v>
      </c>
      <c r="C861">
        <v>26.999701565986701</v>
      </c>
      <c r="D861">
        <v>0</v>
      </c>
    </row>
    <row r="862" spans="1:4" x14ac:dyDescent="0.2">
      <c r="A862" s="1">
        <v>8.6099999999999205E-7</v>
      </c>
      <c r="B862">
        <v>102.232292026013</v>
      </c>
      <c r="C862">
        <v>36.392304179686597</v>
      </c>
      <c r="D862">
        <v>0</v>
      </c>
    </row>
    <row r="863" spans="1:4" x14ac:dyDescent="0.2">
      <c r="A863" s="1">
        <v>8.6199999999999202E-7</v>
      </c>
      <c r="B863">
        <v>99.2569850382976</v>
      </c>
      <c r="C863">
        <v>45.593209260758002</v>
      </c>
      <c r="D863">
        <v>0</v>
      </c>
    </row>
    <row r="864" spans="1:4" x14ac:dyDescent="0.2">
      <c r="A864" s="1">
        <v>8.6299999999999199E-7</v>
      </c>
      <c r="B864">
        <v>95.453596701399505</v>
      </c>
      <c r="C864">
        <v>54.526336747896103</v>
      </c>
      <c r="D864">
        <v>0</v>
      </c>
    </row>
    <row r="865" spans="1:4" x14ac:dyDescent="0.2">
      <c r="A865" s="1">
        <v>8.6399999999999196E-7</v>
      </c>
      <c r="B865">
        <v>90.846226995626907</v>
      </c>
      <c r="C865">
        <v>63.1171593294047</v>
      </c>
      <c r="D865">
        <v>0</v>
      </c>
    </row>
    <row r="866" spans="1:4" x14ac:dyDescent="0.2">
      <c r="A866" s="1">
        <v>8.6499999999999204E-7</v>
      </c>
      <c r="B866">
        <v>85.465683358464005</v>
      </c>
      <c r="C866">
        <v>71.293318691532093</v>
      </c>
      <c r="D866">
        <v>0</v>
      </c>
    </row>
    <row r="867" spans="1:4" x14ac:dyDescent="0.2">
      <c r="A867" s="1">
        <v>8.6599999999999201E-7</v>
      </c>
      <c r="B867">
        <v>79.349285474782704</v>
      </c>
      <c r="C867">
        <v>78.985229189538401</v>
      </c>
      <c r="D867">
        <v>0</v>
      </c>
    </row>
    <row r="868" spans="1:4" x14ac:dyDescent="0.2">
      <c r="A868" s="1">
        <v>8.6699999999999197E-7</v>
      </c>
      <c r="B868">
        <v>72.540615736663895</v>
      </c>
      <c r="C868">
        <v>86.126663949883394</v>
      </c>
      <c r="D868">
        <v>0</v>
      </c>
    </row>
    <row r="869" spans="1:4" x14ac:dyDescent="0.2">
      <c r="A869" s="1">
        <v>8.6799999999999205E-7</v>
      </c>
      <c r="B869">
        <v>65.0892169540287</v>
      </c>
      <c r="C869">
        <v>92.6553185138023</v>
      </c>
      <c r="D869">
        <v>0</v>
      </c>
    </row>
    <row r="870" spans="1:4" x14ac:dyDescent="0.2">
      <c r="A870" s="1">
        <v>8.6899999999999202E-7</v>
      </c>
      <c r="B870">
        <v>57.050239337355002</v>
      </c>
      <c r="C870">
        <v>98.513347274840896</v>
      </c>
      <c r="D870">
        <v>0</v>
      </c>
    </row>
    <row r="871" spans="1:4" x14ac:dyDescent="0.2">
      <c r="A871" s="1">
        <v>8.6999999999999199E-7</v>
      </c>
      <c r="B871">
        <v>48.4840392010221</v>
      </c>
      <c r="C871">
        <v>103.64786814484</v>
      </c>
      <c r="D871">
        <v>0</v>
      </c>
    </row>
    <row r="872" spans="1:4" x14ac:dyDescent="0.2">
      <c r="A872" s="1">
        <v>8.7099999999999196E-7</v>
      </c>
      <c r="B872">
        <v>39.455732246721801</v>
      </c>
      <c r="C872">
        <v>108.01143110322499</v>
      </c>
      <c r="D872">
        <v>0</v>
      </c>
    </row>
    <row r="873" spans="1:4" x14ac:dyDescent="0.2">
      <c r="A873" s="1">
        <v>8.7199999999999203E-7</v>
      </c>
      <c r="B873">
        <v>30.034704677440399</v>
      </c>
      <c r="C873">
        <v>111.56244654181</v>
      </c>
      <c r="D873">
        <v>0</v>
      </c>
    </row>
    <row r="874" spans="1:4" x14ac:dyDescent="0.2">
      <c r="A874" s="1">
        <v>8.72999999999992E-7</v>
      </c>
      <c r="B874">
        <v>20.294085760412301</v>
      </c>
      <c r="C874">
        <v>114.26556960985999</v>
      </c>
      <c r="D874">
        <v>0</v>
      </c>
    </row>
    <row r="875" spans="1:4" x14ac:dyDescent="0.2">
      <c r="A875" s="1">
        <v>8.7399999999999197E-7</v>
      </c>
      <c r="B875">
        <v>10.310185799022401</v>
      </c>
      <c r="C875">
        <v>116.092037089833</v>
      </c>
      <c r="D875">
        <v>0</v>
      </c>
    </row>
    <row r="876" spans="1:4" x14ac:dyDescent="0.2">
      <c r="A876" s="1">
        <v>8.7499999999999205E-7</v>
      </c>
      <c r="B876">
        <v>0.161903785896688</v>
      </c>
      <c r="C876">
        <v>117.01995369059701</v>
      </c>
      <c r="D876">
        <v>0</v>
      </c>
    </row>
    <row r="877" spans="1:4" x14ac:dyDescent="0.2">
      <c r="A877" s="1">
        <v>8.7599999999999202E-7</v>
      </c>
      <c r="B877">
        <v>-10.0698907103944</v>
      </c>
      <c r="C877">
        <v>117.034525029425</v>
      </c>
      <c r="D877">
        <v>0</v>
      </c>
    </row>
    <row r="878" spans="1:4" x14ac:dyDescent="0.2">
      <c r="A878" s="1">
        <v>8.7699999999999198E-7</v>
      </c>
      <c r="B878">
        <v>-20.302996627008799</v>
      </c>
      <c r="C878">
        <v>116.128234983814</v>
      </c>
      <c r="D878">
        <v>0</v>
      </c>
    </row>
    <row r="879" spans="1:4" x14ac:dyDescent="0.2">
      <c r="A879" s="1">
        <v>8.7799999999999195E-7</v>
      </c>
      <c r="B879">
        <v>-30.454536450167499</v>
      </c>
      <c r="C879">
        <v>114.30096552595199</v>
      </c>
      <c r="D879">
        <v>0</v>
      </c>
    </row>
    <row r="880" spans="1:4" x14ac:dyDescent="0.2">
      <c r="A880" s="1">
        <v>8.7899999999999203E-7</v>
      </c>
      <c r="B880">
        <v>-40.441622043589803</v>
      </c>
      <c r="C880">
        <v>111.56005760329001</v>
      </c>
      <c r="D880">
        <v>0</v>
      </c>
    </row>
    <row r="881" spans="1:4" x14ac:dyDescent="0.2">
      <c r="A881" s="1">
        <v>8.79999999999992E-7</v>
      </c>
      <c r="B881">
        <v>-50.182025956179203</v>
      </c>
      <c r="C881">
        <v>107.920312094572</v>
      </c>
      <c r="D881">
        <v>0</v>
      </c>
    </row>
    <row r="882" spans="1:4" x14ac:dyDescent="0.2">
      <c r="A882" s="1">
        <v>8.8099999999999197E-7</v>
      </c>
      <c r="B882">
        <v>-59.594852815752503</v>
      </c>
      <c r="C882">
        <v>103.403930348174</v>
      </c>
      <c r="D882">
        <v>0</v>
      </c>
    </row>
    <row r="883" spans="1:4" x14ac:dyDescent="0.2">
      <c r="A883" s="1">
        <v>8.8199999999999204E-7</v>
      </c>
      <c r="B883">
        <v>-68.601205371219194</v>
      </c>
      <c r="C883">
        <v>98.040394295019794</v>
      </c>
      <c r="D883">
        <v>0</v>
      </c>
    </row>
    <row r="884" spans="1:4" x14ac:dyDescent="0.2">
      <c r="A884" s="1">
        <v>8.8299999999999201E-7</v>
      </c>
      <c r="B884">
        <v>-77.124839744925595</v>
      </c>
      <c r="C884">
        <v>91.866286617701306</v>
      </c>
      <c r="D884">
        <v>0</v>
      </c>
    </row>
    <row r="885" spans="1:4" x14ac:dyDescent="0.2">
      <c r="A885" s="1">
        <v>8.8399999999999198E-7</v>
      </c>
      <c r="B885">
        <v>-85.092804500221604</v>
      </c>
      <c r="C885">
        <v>84.925051946905299</v>
      </c>
      <c r="D885">
        <v>0</v>
      </c>
    </row>
    <row r="886" spans="1:4" x14ac:dyDescent="0.2">
      <c r="A886" s="1">
        <v>8.8499999999999195E-7</v>
      </c>
      <c r="B886">
        <v>-92.436058216708204</v>
      </c>
      <c r="C886">
        <v>77.266700541759405</v>
      </c>
      <c r="D886">
        <v>0</v>
      </c>
    </row>
    <row r="887" spans="1:4" x14ac:dyDescent="0.2">
      <c r="A887" s="1">
        <v>8.8599999999999203E-7</v>
      </c>
      <c r="B887">
        <v>-99.090060396720304</v>
      </c>
      <c r="C887">
        <v>68.947456388415802</v>
      </c>
      <c r="D887">
        <v>0</v>
      </c>
    </row>
    <row r="888" spans="1:4" x14ac:dyDescent="0.2">
      <c r="A888" s="1">
        <v>8.8699999999999199E-7</v>
      </c>
      <c r="B888">
        <v>-104.995330700685</v>
      </c>
      <c r="C888">
        <v>60.029352117058203</v>
      </c>
      <c r="D888">
        <v>0</v>
      </c>
    </row>
    <row r="889" spans="1:4" x14ac:dyDescent="0.2">
      <c r="A889" s="1">
        <v>8.8799999999999196E-7</v>
      </c>
      <c r="B889">
        <v>-110.09797172502</v>
      </c>
      <c r="C889">
        <v>50.579773587733001</v>
      </c>
      <c r="D889">
        <v>0</v>
      </c>
    </row>
    <row r="890" spans="1:4" x14ac:dyDescent="0.2">
      <c r="A890" s="1">
        <v>8.8899999999999098E-7</v>
      </c>
      <c r="B890">
        <v>-114.350150792752</v>
      </c>
      <c r="C890">
        <v>40.670957426175796</v>
      </c>
      <c r="D890">
        <v>0</v>
      </c>
    </row>
    <row r="891" spans="1:4" x14ac:dyDescent="0.2">
      <c r="A891" s="1">
        <v>8.8999999999999095E-7</v>
      </c>
      <c r="B891">
        <v>-117.710536522376</v>
      </c>
      <c r="C891">
        <v>30.379445198487499</v>
      </c>
      <c r="D891">
        <v>0</v>
      </c>
    </row>
    <row r="892" spans="1:4" x14ac:dyDescent="0.2">
      <c r="A892" s="1">
        <v>8.9099999999999102E-7</v>
      </c>
      <c r="B892">
        <v>-120.144686272437</v>
      </c>
      <c r="C892">
        <v>19.785498294618801</v>
      </c>
      <c r="D892">
        <v>0</v>
      </c>
    </row>
    <row r="893" spans="1:4" x14ac:dyDescent="0.2">
      <c r="A893" s="1">
        <v>8.9199999999999099E-7</v>
      </c>
      <c r="B893">
        <v>-121.625380925633</v>
      </c>
      <c r="C893">
        <v>8.9724779418469307</v>
      </c>
      <c r="D893">
        <v>0</v>
      </c>
    </row>
    <row r="894" spans="1:4" x14ac:dyDescent="0.2">
      <c r="A894" s="1">
        <v>8.9299999999999096E-7</v>
      </c>
      <c r="B894">
        <v>-122.13290387413799</v>
      </c>
      <c r="C894">
        <v>-1.9738049123139101</v>
      </c>
      <c r="D894">
        <v>0</v>
      </c>
    </row>
    <row r="895" spans="1:4" x14ac:dyDescent="0.2">
      <c r="A895" s="1">
        <v>8.9399999999999104E-7</v>
      </c>
      <c r="B895">
        <v>-121.65526149439</v>
      </c>
      <c r="C895">
        <v>-12.9657648258765</v>
      </c>
      <c r="D895">
        <v>0</v>
      </c>
    </row>
    <row r="896" spans="1:4" x14ac:dyDescent="0.2">
      <c r="A896" s="1">
        <v>8.9499999999999101E-7</v>
      </c>
      <c r="B896">
        <v>-120.18834285158199</v>
      </c>
      <c r="C896">
        <v>-23.914736930874302</v>
      </c>
      <c r="D896">
        <v>0</v>
      </c>
    </row>
    <row r="897" spans="1:4" x14ac:dyDescent="0.2">
      <c r="A897" s="1">
        <v>8.9599999999999098E-7</v>
      </c>
      <c r="B897">
        <v>-117.736016847979</v>
      </c>
      <c r="C897">
        <v>-34.731686375256302</v>
      </c>
      <c r="D897">
        <v>0</v>
      </c>
    </row>
    <row r="898" spans="1:4" x14ac:dyDescent="0.2">
      <c r="A898" s="1">
        <v>8.9699999999999105E-7</v>
      </c>
      <c r="B898">
        <v>-114.310165521485</v>
      </c>
      <c r="C898">
        <v>-45.327926508129899</v>
      </c>
      <c r="D898">
        <v>0</v>
      </c>
    </row>
    <row r="899" spans="1:4" x14ac:dyDescent="0.2">
      <c r="A899" s="1">
        <v>8.9799999999999102E-7</v>
      </c>
      <c r="B899">
        <v>-109.930652707542</v>
      </c>
      <c r="C899">
        <v>-55.615840061874003</v>
      </c>
      <c r="D899">
        <v>0</v>
      </c>
    </row>
    <row r="900" spans="1:4" x14ac:dyDescent="0.2">
      <c r="A900" s="1">
        <v>8.9899999999999099E-7</v>
      </c>
      <c r="B900">
        <v>-104.62522779465</v>
      </c>
      <c r="C900">
        <v>-65.509597513824303</v>
      </c>
      <c r="D900">
        <v>0</v>
      </c>
    </row>
    <row r="901" spans="1:4" x14ac:dyDescent="0.2">
      <c r="A901" s="1">
        <v>8.9999999999999096E-7</v>
      </c>
      <c r="B901">
        <v>-98.429364827337494</v>
      </c>
      <c r="C901">
        <v>-74.925866785955094</v>
      </c>
      <c r="D901">
        <v>0</v>
      </c>
    </row>
    <row r="902" spans="1:4" x14ac:dyDescent="0.2">
      <c r="A902" s="1">
        <v>9.0099999999999103E-7</v>
      </c>
      <c r="B902">
        <v>-91.386037736177997</v>
      </c>
      <c r="C902">
        <v>-83.7845084638316</v>
      </c>
      <c r="D902">
        <v>0</v>
      </c>
    </row>
    <row r="903" spans="1:4" x14ac:dyDescent="0.2">
      <c r="A903" s="1">
        <v>9.01999999999991E-7</v>
      </c>
      <c r="B903">
        <v>-83.5454329981022</v>
      </c>
      <c r="C903">
        <v>-92.009250786265696</v>
      </c>
      <c r="D903">
        <v>0</v>
      </c>
    </row>
    <row r="904" spans="1:4" x14ac:dyDescent="0.2">
      <c r="A904" s="1">
        <v>9.0299999999999097E-7</v>
      </c>
      <c r="B904">
        <v>-74.964601547651199</v>
      </c>
      <c r="C904">
        <v>-99.528338774403096</v>
      </c>
      <c r="D904">
        <v>0</v>
      </c>
    </row>
    <row r="905" spans="1:4" x14ac:dyDescent="0.2">
      <c r="A905" s="1">
        <v>9.0399999999999105E-7</v>
      </c>
      <c r="B905">
        <v>-65.707052266620195</v>
      </c>
      <c r="C905">
        <v>-106.275152032828</v>
      </c>
      <c r="D905">
        <v>0</v>
      </c>
    </row>
    <row r="906" spans="1:4" x14ac:dyDescent="0.2">
      <c r="A906" s="1">
        <v>9.0499999999999102E-7</v>
      </c>
      <c r="B906">
        <v>-55.8422898716086</v>
      </c>
      <c r="C906">
        <v>-112.18878596474001</v>
      </c>
      <c r="D906">
        <v>0</v>
      </c>
    </row>
    <row r="907" spans="1:4" x14ac:dyDescent="0.2">
      <c r="A907" s="1">
        <v>9.0599999999999099E-7</v>
      </c>
      <c r="B907">
        <v>-45.445300492212397</v>
      </c>
      <c r="C907">
        <v>-117.214591397015</v>
      </c>
      <c r="D907">
        <v>0</v>
      </c>
    </row>
    <row r="908" spans="1:4" x14ac:dyDescent="0.2">
      <c r="A908" s="1">
        <v>9.0699999999999096E-7</v>
      </c>
      <c r="B908">
        <v>-34.595988682966698</v>
      </c>
      <c r="C908">
        <v>-121.304667907314</v>
      </c>
      <c r="D908">
        <v>0</v>
      </c>
    </row>
    <row r="909" spans="1:4" x14ac:dyDescent="0.2">
      <c r="A909" s="1">
        <v>9.0799999999999103E-7</v>
      </c>
      <c r="B909">
        <v>-23.378570035854001</v>
      </c>
      <c r="C909">
        <v>-124.418306482265</v>
      </c>
      <c r="D909">
        <v>0</v>
      </c>
    </row>
    <row r="910" spans="1:4" x14ac:dyDescent="0.2">
      <c r="A910" s="1">
        <v>9.08999999999991E-7</v>
      </c>
      <c r="B910">
        <v>-11.8809239535823</v>
      </c>
      <c r="C910">
        <v>-126.522377510784</v>
      </c>
      <c r="D910">
        <v>0</v>
      </c>
    </row>
    <row r="911" spans="1:4" x14ac:dyDescent="0.2">
      <c r="A911" s="1">
        <v>9.0999999999999097E-7</v>
      </c>
      <c r="B911">
        <v>-0.19391150346750499</v>
      </c>
      <c r="C911">
        <v>-127.591660527001</v>
      </c>
      <c r="D911">
        <v>0</v>
      </c>
    </row>
    <row r="912" spans="1:4" x14ac:dyDescent="0.2">
      <c r="A912" s="1">
        <v>9.1099999999999104E-7</v>
      </c>
      <c r="B912">
        <v>11.5893364055423</v>
      </c>
      <c r="C912">
        <v>-127.609112560035</v>
      </c>
      <c r="D912">
        <v>0</v>
      </c>
    </row>
    <row r="913" spans="1:4" x14ac:dyDescent="0.2">
      <c r="A913" s="1">
        <v>9.1199999999999101E-7</v>
      </c>
      <c r="B913">
        <v>23.374154997320002</v>
      </c>
      <c r="C913">
        <v>-126.566072419715</v>
      </c>
      <c r="D913">
        <v>0</v>
      </c>
    </row>
    <row r="914" spans="1:4" x14ac:dyDescent="0.2">
      <c r="A914" s="1">
        <v>9.1299999999999098E-7</v>
      </c>
      <c r="B914">
        <v>35.065099988725201</v>
      </c>
      <c r="C914">
        <v>-124.462398744612</v>
      </c>
      <c r="D914">
        <v>0</v>
      </c>
    </row>
    <row r="915" spans="1:4" x14ac:dyDescent="0.2">
      <c r="A915" s="1">
        <v>9.1399999999999095E-7</v>
      </c>
      <c r="B915">
        <v>46.566714374090097</v>
      </c>
      <c r="C915">
        <v>-121.30654015765499</v>
      </c>
      <c r="D915">
        <v>0</v>
      </c>
    </row>
    <row r="916" spans="1:4" x14ac:dyDescent="0.2">
      <c r="A916" s="1">
        <v>9.1499999999999103E-7</v>
      </c>
      <c r="B916">
        <v>57.784301523711399</v>
      </c>
      <c r="C916">
        <v>-117.115536411164</v>
      </c>
      <c r="D916">
        <v>0</v>
      </c>
    </row>
    <row r="917" spans="1:4" x14ac:dyDescent="0.2">
      <c r="A917" s="1">
        <v>9.15999999999991E-7</v>
      </c>
      <c r="B917">
        <v>68.624698385394495</v>
      </c>
      <c r="C917">
        <v>-111.914949953019</v>
      </c>
      <c r="D917">
        <v>0</v>
      </c>
    </row>
    <row r="918" spans="1:4" x14ac:dyDescent="0.2">
      <c r="A918" s="1">
        <v>9.1699999999999097E-7</v>
      </c>
      <c r="B918">
        <v>78.997042526953507</v>
      </c>
      <c r="C918">
        <v>-105.7387279047</v>
      </c>
      <c r="D918">
        <v>0</v>
      </c>
    </row>
    <row r="919" spans="1:4" x14ac:dyDescent="0.2">
      <c r="A919" s="1">
        <v>9.1799999999999104E-7</v>
      </c>
      <c r="B919">
        <v>88.813526756736806</v>
      </c>
      <c r="C919">
        <v>-98.628995005521503</v>
      </c>
      <c r="D919">
        <v>0</v>
      </c>
    </row>
    <row r="920" spans="1:4" x14ac:dyDescent="0.2">
      <c r="A920" s="1">
        <v>9.1899999999999101E-7</v>
      </c>
      <c r="B920">
        <v>97.990135109136205</v>
      </c>
      <c r="C920">
        <v>-90.635778641009097</v>
      </c>
      <c r="D920">
        <v>0</v>
      </c>
    </row>
    <row r="921" spans="1:4" x14ac:dyDescent="0.2">
      <c r="A921" s="1">
        <v>9.1999999999999098E-7</v>
      </c>
      <c r="B921">
        <v>106.447354082652</v>
      </c>
      <c r="C921">
        <v>-81.816667632609594</v>
      </c>
      <c r="D921">
        <v>0</v>
      </c>
    </row>
    <row r="922" spans="1:4" x14ac:dyDescent="0.2">
      <c r="A922" s="1">
        <v>9.2099999999999095E-7</v>
      </c>
      <c r="B922">
        <v>114.11085316904099</v>
      </c>
      <c r="C922">
        <v>-72.236407015969206</v>
      </c>
      <c r="D922">
        <v>0</v>
      </c>
    </row>
    <row r="923" spans="1:4" x14ac:dyDescent="0.2">
      <c r="A923" s="1">
        <v>9.2199999999998997E-7</v>
      </c>
      <c r="B923">
        <v>120.912128912504</v>
      </c>
      <c r="C923">
        <v>-61.966431571603003</v>
      </c>
      <c r="D923">
        <v>0</v>
      </c>
    </row>
    <row r="924" spans="1:4" x14ac:dyDescent="0.2">
      <c r="A924" s="1">
        <v>9.2299999999999004E-7</v>
      </c>
      <c r="B924">
        <v>126.78910698665</v>
      </c>
      <c r="C924">
        <v>-51.084341390242798</v>
      </c>
      <c r="D924">
        <v>0</v>
      </c>
    </row>
    <row r="925" spans="1:4" x14ac:dyDescent="0.2">
      <c r="A925" s="1">
        <v>9.2399999999999001E-7</v>
      </c>
      <c r="B925">
        <v>131.68669707234301</v>
      </c>
      <c r="C925">
        <v>-39.673323251266197</v>
      </c>
      <c r="D925">
        <v>0</v>
      </c>
    </row>
    <row r="926" spans="1:4" x14ac:dyDescent="0.2">
      <c r="A926" s="1">
        <v>9.2499999999998998E-7</v>
      </c>
      <c r="B926">
        <v>135.55729565961201</v>
      </c>
      <c r="C926">
        <v>-27.821522062125901</v>
      </c>
      <c r="D926">
        <v>0</v>
      </c>
    </row>
    <row r="927" spans="1:4" x14ac:dyDescent="0.2">
      <c r="A927" s="1">
        <v>9.2599999999998995E-7</v>
      </c>
      <c r="B927">
        <v>138.361232279121</v>
      </c>
      <c r="C927">
        <v>-15.6213670456124</v>
      </c>
      <c r="D927">
        <v>0</v>
      </c>
    </row>
    <row r="928" spans="1:4" x14ac:dyDescent="0.2">
      <c r="A928" s="1">
        <v>9.2699999999999002E-7</v>
      </c>
      <c r="B928">
        <v>140.06715509050099</v>
      </c>
      <c r="C928">
        <v>-3.1688577662905399</v>
      </c>
      <c r="D928">
        <v>0</v>
      </c>
    </row>
    <row r="929" spans="1:4" x14ac:dyDescent="0.2">
      <c r="A929" s="1">
        <v>9.2799999999998999E-7</v>
      </c>
      <c r="B929">
        <v>140.65235221306401</v>
      </c>
      <c r="C929">
        <v>9.4371845460103092</v>
      </c>
      <c r="D929">
        <v>0</v>
      </c>
    </row>
    <row r="930" spans="1:4" x14ac:dyDescent="0.2">
      <c r="A930" s="1">
        <v>9.2899999999998996E-7</v>
      </c>
      <c r="B930">
        <v>140.10300567564599</v>
      </c>
      <c r="C930">
        <v>22.095894592465498</v>
      </c>
      <c r="D930">
        <v>0</v>
      </c>
    </row>
    <row r="931" spans="1:4" x14ac:dyDescent="0.2">
      <c r="A931" s="1">
        <v>9.2999999999999004E-7</v>
      </c>
      <c r="B931">
        <v>138.414375382792</v>
      </c>
      <c r="C931">
        <v>34.705163457008098</v>
      </c>
      <c r="D931">
        <v>0</v>
      </c>
    </row>
    <row r="932" spans="1:4" x14ac:dyDescent="0.2">
      <c r="A932" s="1">
        <v>9.3099999999999001E-7</v>
      </c>
      <c r="B932">
        <v>135.59091104029201</v>
      </c>
      <c r="C932">
        <v>47.162455615035903</v>
      </c>
      <c r="D932">
        <v>0</v>
      </c>
    </row>
    <row r="933" spans="1:4" x14ac:dyDescent="0.2">
      <c r="A933" s="1">
        <v>9.3199999999998998E-7</v>
      </c>
      <c r="B933">
        <v>131.64629054994799</v>
      </c>
      <c r="C933">
        <v>59.365636015415603</v>
      </c>
      <c r="D933">
        <v>0</v>
      </c>
    </row>
    <row r="934" spans="1:4" x14ac:dyDescent="0.2">
      <c r="A934" s="1">
        <v>9.3299999999999005E-7</v>
      </c>
      <c r="B934">
        <v>126.60338396696299</v>
      </c>
      <c r="C934">
        <v>71.2138006180151</v>
      </c>
      <c r="D934">
        <v>0</v>
      </c>
    </row>
    <row r="935" spans="1:4" x14ac:dyDescent="0.2">
      <c r="A935" s="1">
        <v>9.3399999999999002E-7</v>
      </c>
      <c r="B935">
        <v>120.49414270896401</v>
      </c>
      <c r="C935">
        <v>82.608103687402107</v>
      </c>
      <c r="D935">
        <v>0</v>
      </c>
    </row>
    <row r="936" spans="1:4" x14ac:dyDescent="0.2">
      <c r="A936" s="1">
        <v>9.3499999999998999E-7</v>
      </c>
      <c r="B936">
        <v>113.359414308607</v>
      </c>
      <c r="C936">
        <v>93.452575115355202</v>
      </c>
      <c r="D936">
        <v>0</v>
      </c>
    </row>
    <row r="937" spans="1:4" x14ac:dyDescent="0.2">
      <c r="A937" s="1">
        <v>9.3599999999998996E-7</v>
      </c>
      <c r="B937">
        <v>105.24868360716199</v>
      </c>
      <c r="C937">
        <v>103.654921071112</v>
      </c>
      <c r="D937">
        <v>0</v>
      </c>
    </row>
    <row r="938" spans="1:4" x14ac:dyDescent="0.2">
      <c r="A938" s="1">
        <v>9.3699999999999003E-7</v>
      </c>
      <c r="B938">
        <v>96.219741889580504</v>
      </c>
      <c r="C938">
        <v>113.127301359043</v>
      </c>
      <c r="D938">
        <v>0</v>
      </c>
    </row>
    <row r="939" spans="1:4" x14ac:dyDescent="0.2">
      <c r="A939" s="1">
        <v>9.3799999999999E-7</v>
      </c>
      <c r="B939">
        <v>86.338286057388999</v>
      </c>
      <c r="C939">
        <v>121.78707699848501</v>
      </c>
      <c r="D939">
        <v>0</v>
      </c>
    </row>
    <row r="940" spans="1:4" x14ac:dyDescent="0.2">
      <c r="A940" s="1">
        <v>9.3899999999998997E-7</v>
      </c>
      <c r="B940">
        <v>75.677450519403493</v>
      </c>
      <c r="C940">
        <v>129.557521729141</v>
      </c>
      <c r="D940">
        <v>0</v>
      </c>
    </row>
    <row r="941" spans="1:4" x14ac:dyDescent="0.2">
      <c r="A941" s="1">
        <v>9.3999999999999005E-7</v>
      </c>
      <c r="B941">
        <v>64.317275046964795</v>
      </c>
      <c r="C941">
        <v>136.368491386648</v>
      </c>
      <c r="D941">
        <v>0</v>
      </c>
    </row>
    <row r="942" spans="1:4" x14ac:dyDescent="0.2">
      <c r="A942" s="1">
        <v>9.4099999999999002E-7</v>
      </c>
      <c r="B942">
        <v>52.344112385381997</v>
      </c>
      <c r="C942">
        <v>142.15704538512099</v>
      </c>
      <c r="D942">
        <v>0</v>
      </c>
    </row>
    <row r="943" spans="1:4" x14ac:dyDescent="0.2">
      <c r="A943" s="1">
        <v>9.4199999999998999E-7</v>
      </c>
      <c r="B943">
        <v>39.849979931954401</v>
      </c>
      <c r="C943">
        <v>146.868014884742</v>
      </c>
      <c r="D943">
        <v>0</v>
      </c>
    </row>
    <row r="944" spans="1:4" x14ac:dyDescent="0.2">
      <c r="A944" s="1">
        <v>9.4299999999998995E-7</v>
      </c>
      <c r="B944">
        <v>26.931860278916801</v>
      </c>
      <c r="C944">
        <v>150.45451261036499</v>
      </c>
      <c r="D944">
        <v>0</v>
      </c>
    </row>
    <row r="945" spans="1:4" x14ac:dyDescent="0.2">
      <c r="A945" s="1">
        <v>9.4399999999999003E-7</v>
      </c>
      <c r="B945">
        <v>13.690955872715801</v>
      </c>
      <c r="C945">
        <v>152.878379719007</v>
      </c>
      <c r="D945">
        <v>0</v>
      </c>
    </row>
    <row r="946" spans="1:4" x14ac:dyDescent="0.2">
      <c r="A946" s="1">
        <v>9.4499999999999E-7</v>
      </c>
      <c r="B946">
        <v>0.23190345521846201</v>
      </c>
      <c r="C946">
        <v>154.11056558667701</v>
      </c>
      <c r="D946">
        <v>0</v>
      </c>
    </row>
    <row r="947" spans="1:4" x14ac:dyDescent="0.2">
      <c r="A947" s="1">
        <v>9.4599999999998997E-7</v>
      </c>
      <c r="B947">
        <v>-13.3380456758905</v>
      </c>
      <c r="C947">
        <v>154.13143689492199</v>
      </c>
      <c r="D947">
        <v>0</v>
      </c>
    </row>
    <row r="948" spans="1:4" x14ac:dyDescent="0.2">
      <c r="A948" s="1">
        <v>9.4699999999999004E-7</v>
      </c>
      <c r="B948">
        <v>-26.909873224496401</v>
      </c>
      <c r="C948">
        <v>152.93101294081899</v>
      </c>
      <c r="D948">
        <v>0</v>
      </c>
    </row>
    <row r="949" spans="1:4" x14ac:dyDescent="0.2">
      <c r="A949" s="1">
        <v>9.4799999999999001E-7</v>
      </c>
      <c r="B949">
        <v>-40.373662631338398</v>
      </c>
      <c r="C949">
        <v>150.50912466681601</v>
      </c>
      <c r="D949">
        <v>0</v>
      </c>
    </row>
    <row r="950" spans="1:4" x14ac:dyDescent="0.2">
      <c r="A950" s="1">
        <v>9.4899999999998998E-7</v>
      </c>
      <c r="B950">
        <v>-53.619482121978301</v>
      </c>
      <c r="C950">
        <v>146.87549550440201</v>
      </c>
      <c r="D950">
        <v>0</v>
      </c>
    </row>
    <row r="951" spans="1:4" x14ac:dyDescent="0.2">
      <c r="A951" s="1">
        <v>9.4999999999998995E-7</v>
      </c>
      <c r="B951">
        <v>-66.538275030697505</v>
      </c>
      <c r="C951">
        <v>142.04974274347401</v>
      </c>
      <c r="D951">
        <v>0</v>
      </c>
    </row>
    <row r="952" spans="1:4" x14ac:dyDescent="0.2">
      <c r="A952" s="1">
        <v>9.5099999999999003E-7</v>
      </c>
      <c r="B952">
        <v>-79.022750247637703</v>
      </c>
      <c r="C952">
        <v>136.061298772562</v>
      </c>
      <c r="D952">
        <v>0</v>
      </c>
    </row>
    <row r="953" spans="1:4" x14ac:dyDescent="0.2">
      <c r="A953" s="1">
        <v>9.5199999999999E-7</v>
      </c>
      <c r="B953">
        <v>-90.968265577562406</v>
      </c>
      <c r="C953">
        <v>128.949252178824</v>
      </c>
      <c r="D953">
        <v>0</v>
      </c>
    </row>
    <row r="954" spans="1:4" x14ac:dyDescent="0.2">
      <c r="A954" s="1">
        <v>9.5299999999998997E-7</v>
      </c>
      <c r="B954">
        <v>-102.27369679762</v>
      </c>
      <c r="C954">
        <v>120.762109345756</v>
      </c>
      <c r="D954">
        <v>0</v>
      </c>
    </row>
    <row r="955" spans="1:4" x14ac:dyDescent="0.2">
      <c r="A955" s="1">
        <v>9.5399999999998993E-7</v>
      </c>
      <c r="B955">
        <v>-112.842285258903</v>
      </c>
      <c r="C955">
        <v>111.557477835726</v>
      </c>
      <c r="D955">
        <v>0</v>
      </c>
    </row>
    <row r="956" spans="1:4" x14ac:dyDescent="0.2">
      <c r="A956" s="1">
        <v>9.5499999999999001E-7</v>
      </c>
      <c r="B956">
        <v>-122.582456992442</v>
      </c>
      <c r="C956">
        <v>101.401673488366</v>
      </c>
      <c r="D956">
        <v>0</v>
      </c>
    </row>
    <row r="957" spans="1:4" x14ac:dyDescent="0.2">
      <c r="A957" s="1">
        <v>9.5599999999999008E-7</v>
      </c>
      <c r="B957">
        <v>-131.408606454054</v>
      </c>
      <c r="C957">
        <v>90.369253799439306</v>
      </c>
      <c r="D957">
        <v>0</v>
      </c>
    </row>
    <row r="958" spans="1:4" x14ac:dyDescent="0.2">
      <c r="A958" s="1">
        <v>9.5699999999998995E-7</v>
      </c>
      <c r="B958">
        <v>-139.24183827329699</v>
      </c>
      <c r="C958">
        <v>78.5424807626774</v>
      </c>
      <c r="D958">
        <v>0</v>
      </c>
    </row>
    <row r="959" spans="1:4" x14ac:dyDescent="0.2">
      <c r="A959" s="1">
        <v>9.5799999999999002E-7</v>
      </c>
      <c r="B959">
        <v>-146.010660658201</v>
      </c>
      <c r="C959">
        <v>66.010716954227206</v>
      </c>
      <c r="D959">
        <v>0</v>
      </c>
    </row>
    <row r="960" spans="1:4" x14ac:dyDescent="0.2">
      <c r="A960" s="1">
        <v>9.589999999999901E-7</v>
      </c>
      <c r="B960">
        <v>-151.65162444759699</v>
      </c>
      <c r="C960">
        <v>52.869759210672001</v>
      </c>
      <c r="D960">
        <v>0</v>
      </c>
    </row>
    <row r="961" spans="1:4" x14ac:dyDescent="0.2">
      <c r="A961" s="1">
        <v>9.5999999999998996E-7</v>
      </c>
      <c r="B961">
        <v>-156.10990219448499</v>
      </c>
      <c r="C961">
        <v>39.221114792354598</v>
      </c>
      <c r="D961">
        <v>0</v>
      </c>
    </row>
    <row r="962" spans="1:4" x14ac:dyDescent="0.2">
      <c r="A962" s="1">
        <v>9.6099999999999004E-7</v>
      </c>
      <c r="B962">
        <v>-159.33980210410101</v>
      </c>
      <c r="C962">
        <v>25.171225429203801</v>
      </c>
      <c r="D962">
        <v>0</v>
      </c>
    </row>
    <row r="963" spans="1:4" x14ac:dyDescent="0.2">
      <c r="A963" s="1">
        <v>9.619999999999899E-7</v>
      </c>
      <c r="B963">
        <v>-161.30521213612599</v>
      </c>
      <c r="C963">
        <v>10.8306451121402</v>
      </c>
      <c r="D963">
        <v>0</v>
      </c>
    </row>
    <row r="964" spans="1:4" x14ac:dyDescent="0.2">
      <c r="A964" s="1">
        <v>9.6299999999998998E-7</v>
      </c>
      <c r="B964">
        <v>-161.97997010812199</v>
      </c>
      <c r="C964">
        <v>-3.6868220847112299</v>
      </c>
      <c r="D964">
        <v>0</v>
      </c>
    </row>
    <row r="965" spans="1:4" x14ac:dyDescent="0.2">
      <c r="A965" s="1">
        <v>9.6399999999999005E-7</v>
      </c>
      <c r="B965">
        <v>-161.34815620298801</v>
      </c>
      <c r="C965">
        <v>-18.265017491113699</v>
      </c>
      <c r="D965">
        <v>0</v>
      </c>
    </row>
    <row r="966" spans="1:4" x14ac:dyDescent="0.2">
      <c r="A966" s="1">
        <v>9.6499999999998991E-7</v>
      </c>
      <c r="B966">
        <v>-159.40430488257701</v>
      </c>
      <c r="C966">
        <v>-32.786349653478098</v>
      </c>
      <c r="D966">
        <v>0</v>
      </c>
    </row>
    <row r="967" spans="1:4" x14ac:dyDescent="0.2">
      <c r="A967" s="1">
        <v>9.6599999999998999E-7</v>
      </c>
      <c r="B967">
        <v>-156.15353383818399</v>
      </c>
      <c r="C967">
        <v>-47.132735219846602</v>
      </c>
      <c r="D967">
        <v>0</v>
      </c>
    </row>
    <row r="968" spans="1:4" x14ac:dyDescent="0.2">
      <c r="A968" s="1">
        <v>9.6699999999999091E-7</v>
      </c>
      <c r="B968">
        <v>-151.61158826139399</v>
      </c>
      <c r="C968">
        <v>-61.186551430417502</v>
      </c>
      <c r="D968">
        <v>0</v>
      </c>
    </row>
    <row r="969" spans="1:4" x14ac:dyDescent="0.2">
      <c r="A969" s="1">
        <v>9.6799999999999099E-7</v>
      </c>
      <c r="B969">
        <v>-145.804799390791</v>
      </c>
      <c r="C969">
        <v>-74.831592592447095</v>
      </c>
      <c r="D969">
        <v>0</v>
      </c>
    </row>
    <row r="970" spans="1:4" x14ac:dyDescent="0.2">
      <c r="A970" s="1">
        <v>9.6899999999999106E-7</v>
      </c>
      <c r="B970">
        <v>-138.76995697593901</v>
      </c>
      <c r="C970">
        <v>-87.954022824354396</v>
      </c>
      <c r="D970">
        <v>0</v>
      </c>
    </row>
    <row r="971" spans="1:4" x14ac:dyDescent="0.2">
      <c r="A971" s="1">
        <v>9.6999999999999092E-7</v>
      </c>
      <c r="B971">
        <v>-130.55409599441001</v>
      </c>
      <c r="C971">
        <v>-100.443317321587</v>
      </c>
      <c r="D971">
        <v>0</v>
      </c>
    </row>
    <row r="972" spans="1:4" x14ac:dyDescent="0.2">
      <c r="A972" s="1">
        <v>9.70999999999991E-7</v>
      </c>
      <c r="B972">
        <v>-121.21419865488301</v>
      </c>
      <c r="C972">
        <v>-112.193184427021</v>
      </c>
      <c r="D972">
        <v>0</v>
      </c>
    </row>
    <row r="973" spans="1:4" x14ac:dyDescent="0.2">
      <c r="A973" s="1">
        <v>9.7199999999999107E-7</v>
      </c>
      <c r="B973">
        <v>-110.816813413933</v>
      </c>
      <c r="C973">
        <v>-123.102460881646</v>
      </c>
      <c r="D973">
        <v>0</v>
      </c>
    </row>
    <row r="974" spans="1:4" x14ac:dyDescent="0.2">
      <c r="A974" s="1">
        <v>9.7299999999999094E-7</v>
      </c>
      <c r="B974">
        <v>-99.437593420256107</v>
      </c>
      <c r="C974">
        <v>-133.075972786759</v>
      </c>
      <c r="D974">
        <v>0</v>
      </c>
    </row>
    <row r="975" spans="1:4" x14ac:dyDescent="0.2">
      <c r="A975" s="1">
        <v>9.7399999999999101E-7</v>
      </c>
      <c r="B975">
        <v>-87.160757472310905</v>
      </c>
      <c r="C975">
        <v>-142.025355026151</v>
      </c>
      <c r="D975">
        <v>0</v>
      </c>
    </row>
    <row r="976" spans="1:4" x14ac:dyDescent="0.2">
      <c r="A976" s="1">
        <v>9.7499999999999109E-7</v>
      </c>
      <c r="B976">
        <v>-74.078477227979207</v>
      </c>
      <c r="C976">
        <v>-149.86982217448599</v>
      </c>
      <c r="D976">
        <v>0</v>
      </c>
    </row>
    <row r="977" spans="1:4" x14ac:dyDescent="0.2">
      <c r="A977" s="1">
        <v>9.7599999999999095E-7</v>
      </c>
      <c r="B977">
        <v>-60.290195032472901</v>
      </c>
      <c r="C977">
        <v>-156.536884254553</v>
      </c>
      <c r="D977">
        <v>0</v>
      </c>
    </row>
    <row r="978" spans="1:4" x14ac:dyDescent="0.2">
      <c r="A978" s="1">
        <v>9.7699999999999103E-7</v>
      </c>
      <c r="B978">
        <v>-45.9018773281012</v>
      </c>
      <c r="C978">
        <v>-161.963001099042</v>
      </c>
      <c r="D978">
        <v>0</v>
      </c>
    </row>
    <row r="979" spans="1:4" x14ac:dyDescent="0.2">
      <c r="A979" s="1">
        <v>9.779999999999911E-7</v>
      </c>
      <c r="B979">
        <v>-31.025209171484601</v>
      </c>
      <c r="C979">
        <v>-166.09416951920599</v>
      </c>
      <c r="D979">
        <v>0</v>
      </c>
    </row>
    <row r="980" spans="1:4" x14ac:dyDescent="0.2">
      <c r="A980" s="1">
        <v>9.7899999999999097E-7</v>
      </c>
      <c r="B980">
        <v>-15.776735905596</v>
      </c>
      <c r="C980">
        <v>-168.88643798008101</v>
      </c>
      <c r="D980">
        <v>0</v>
      </c>
    </row>
    <row r="981" spans="1:4" x14ac:dyDescent="0.2">
      <c r="A981" s="1">
        <v>9.7999999999999104E-7</v>
      </c>
      <c r="B981">
        <v>-0.27695851103896202</v>
      </c>
      <c r="C981">
        <v>-170.306344026202</v>
      </c>
      <c r="D981">
        <v>0</v>
      </c>
    </row>
    <row r="982" spans="1:4" x14ac:dyDescent="0.2">
      <c r="A982" s="1">
        <v>9.8099999999999196E-7</v>
      </c>
      <c r="B982">
        <v>15.350610410984499</v>
      </c>
      <c r="C982">
        <v>-170.331270288941</v>
      </c>
      <c r="D982">
        <v>0</v>
      </c>
    </row>
    <row r="983" spans="1:4" x14ac:dyDescent="0.2">
      <c r="A983" s="1">
        <v>9.8199999999999204E-7</v>
      </c>
      <c r="B983">
        <v>30.9804226963616</v>
      </c>
      <c r="C983">
        <v>-168.94971553232801</v>
      </c>
      <c r="D983">
        <v>0</v>
      </c>
    </row>
    <row r="984" spans="1:4" x14ac:dyDescent="0.2">
      <c r="A984" s="1">
        <v>9.829999999999919E-7</v>
      </c>
      <c r="B984">
        <v>46.485895069877401</v>
      </c>
      <c r="C984">
        <v>-166.16147785368699</v>
      </c>
      <c r="D984">
        <v>0</v>
      </c>
    </row>
    <row r="985" spans="1:4" x14ac:dyDescent="0.2">
      <c r="A985" s="1">
        <v>9.8399999999999198E-7</v>
      </c>
      <c r="B985">
        <v>61.740426085078397</v>
      </c>
      <c r="C985">
        <v>-161.97774784362599</v>
      </c>
      <c r="D985">
        <v>0</v>
      </c>
    </row>
    <row r="986" spans="1:4" x14ac:dyDescent="0.2">
      <c r="A986" s="1">
        <v>9.8499999999999205E-7</v>
      </c>
      <c r="B986">
        <v>76.618421448534406</v>
      </c>
      <c r="C986">
        <v>-156.421110221443</v>
      </c>
      <c r="D986">
        <v>0</v>
      </c>
    </row>
    <row r="987" spans="1:4" x14ac:dyDescent="0.2">
      <c r="A987" s="1">
        <v>9.8599999999999191E-7</v>
      </c>
      <c r="B987">
        <v>90.996319491286599</v>
      </c>
      <c r="C987">
        <v>-149.52545319137201</v>
      </c>
      <c r="D987">
        <v>0</v>
      </c>
    </row>
    <row r="988" spans="1:4" x14ac:dyDescent="0.2">
      <c r="A988" s="1">
        <v>9.8699999999999199E-7</v>
      </c>
      <c r="B988">
        <v>104.753608482359</v>
      </c>
      <c r="C988">
        <v>-141.33578550639899</v>
      </c>
      <c r="D988">
        <v>0</v>
      </c>
    </row>
    <row r="989" spans="1:4" x14ac:dyDescent="0.2">
      <c r="A989" s="1">
        <v>9.8799999999999207E-7</v>
      </c>
      <c r="B989">
        <v>117.77382747801499</v>
      </c>
      <c r="C989">
        <v>-131.907961973883</v>
      </c>
      <c r="D989">
        <v>0</v>
      </c>
    </row>
    <row r="990" spans="1:4" x14ac:dyDescent="0.2">
      <c r="A990" s="1">
        <v>9.8899999999999193E-7</v>
      </c>
      <c r="B990">
        <v>129.94554246652601</v>
      </c>
      <c r="C990">
        <v>-121.30831888474999</v>
      </c>
      <c r="D990">
        <v>0</v>
      </c>
    </row>
    <row r="991" spans="1:4" x14ac:dyDescent="0.2">
      <c r="A991" s="1">
        <v>9.89999999999992E-7</v>
      </c>
      <c r="B991">
        <v>141.16328970156499</v>
      </c>
      <c r="C991">
        <v>-109.613221589674</v>
      </c>
      <c r="D991">
        <v>0</v>
      </c>
    </row>
    <row r="992" spans="1:4" x14ac:dyDescent="0.2">
      <c r="A992" s="1">
        <v>9.9099999999999208E-7</v>
      </c>
      <c r="B992">
        <v>151.32847831746901</v>
      </c>
      <c r="C992">
        <v>-96.908527175257902</v>
      </c>
      <c r="D992">
        <v>0</v>
      </c>
    </row>
    <row r="993" spans="1:4" x14ac:dyDescent="0.2">
      <c r="A993" s="1">
        <v>9.9199999999999194E-7</v>
      </c>
      <c r="B993">
        <v>160.350244585361</v>
      </c>
      <c r="C993">
        <v>-83.288965904854905</v>
      </c>
      <c r="D993">
        <v>0</v>
      </c>
    </row>
    <row r="994" spans="1:4" x14ac:dyDescent="0.2">
      <c r="A994" s="1">
        <v>9.9299999999999202E-7</v>
      </c>
      <c r="B994">
        <v>168.14625049895201</v>
      </c>
      <c r="C994">
        <v>-68.857445776351</v>
      </c>
      <c r="D994">
        <v>0</v>
      </c>
    </row>
    <row r="995" spans="1:4" x14ac:dyDescent="0.2">
      <c r="A995" s="1">
        <v>9.9399999999999294E-7</v>
      </c>
      <c r="B995">
        <v>174.64341977055301</v>
      </c>
      <c r="C995">
        <v>-53.724285207229997</v>
      </c>
      <c r="D995">
        <v>0</v>
      </c>
    </row>
    <row r="996" spans="1:4" x14ac:dyDescent="0.2">
      <c r="A996" s="1">
        <v>9.9499999999999301E-7</v>
      </c>
      <c r="B996">
        <v>179.778604768755</v>
      </c>
      <c r="C996">
        <v>-38.006379480009201</v>
      </c>
      <c r="D996">
        <v>0</v>
      </c>
    </row>
    <row r="997" spans="1:4" x14ac:dyDescent="0.2">
      <c r="A997" s="1">
        <v>9.9599999999999309E-7</v>
      </c>
      <c r="B997">
        <v>183.49917843619701</v>
      </c>
      <c r="C997">
        <v>-21.8263071632907</v>
      </c>
      <c r="D997">
        <v>0</v>
      </c>
    </row>
    <row r="998" spans="1:4" x14ac:dyDescent="0.2">
      <c r="A998" s="1">
        <v>9.9699999999999295E-7</v>
      </c>
      <c r="B998">
        <v>185.763545785258</v>
      </c>
      <c r="C998">
        <v>-5.3113832602206701</v>
      </c>
      <c r="D998">
        <v>0</v>
      </c>
    </row>
    <row r="999" spans="1:4" x14ac:dyDescent="0.2">
      <c r="A999" s="1">
        <v>9.9799999999999303E-7</v>
      </c>
      <c r="B999">
        <v>186.541570177099</v>
      </c>
      <c r="C999">
        <v>11.407333677657601</v>
      </c>
      <c r="D999">
        <v>0</v>
      </c>
    </row>
    <row r="1000" spans="1:4" x14ac:dyDescent="0.2">
      <c r="A1000" s="1">
        <v>9.989999999999931E-7</v>
      </c>
      <c r="B1000">
        <v>185.81491024098199</v>
      </c>
      <c r="C1000">
        <v>28.1960728016596</v>
      </c>
      <c r="D1000">
        <v>0</v>
      </c>
    </row>
    <row r="1001" spans="1:4" x14ac:dyDescent="0.2">
      <c r="A1001" s="1">
        <v>9.9999999999999297E-7</v>
      </c>
      <c r="B1001">
        <v>183.57726398098001</v>
      </c>
      <c r="C1001">
        <v>44.919412539949597</v>
      </c>
      <c r="D100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2019-02-18T12:32:40Z</dcterms:created>
  <dcterms:modified xsi:type="dcterms:W3CDTF">2019-02-18T12:32:40Z</dcterms:modified>
</cp:coreProperties>
</file>