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40</v>
      </c>
      <c r="D18" t="n">
        <v>32</v>
      </c>
      <c r="E18" t="n">
        <v>-7.326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48</v>
      </c>
      <c r="D35" t="n">
        <v>29</v>
      </c>
      <c r="E35" t="n">
        <v>19.848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40</v>
      </c>
      <c r="D52" t="n">
        <v>30</v>
      </c>
      <c r="E52" t="n">
        <v>7.4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2026-09-29T00:35:32Z</dcterms:modified>
</cp:coreProperties>
</file>