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183</v>
      </c>
      <c r="D49" t="n">
        <v>128</v>
      </c>
      <c r="E49" t="n">
        <v>17.658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160</v>
      </c>
      <c r="D73" t="n">
        <v>118</v>
      </c>
      <c r="E73" t="n">
        <v>8.647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2026-10-07T15:32:08Z</dcterms:modified>
</cp:coreProperties>
</file>