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40</v>
      </c>
      <c r="D25" t="n">
        <v>32</v>
      </c>
      <c r="E25" t="n">
        <v>-7.555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46</v>
      </c>
      <c r="D49" t="n">
        <v>32</v>
      </c>
      <c r="E49" t="n">
        <v>18.985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40</v>
      </c>
      <c r="D73" t="n">
        <v>29</v>
      </c>
      <c r="E73" t="n">
        <v>9.882999999999999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2026-10-06T18:19:32Z</dcterms:modified>
</cp:coreProperties>
</file>