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182</v>
      </c>
      <c r="D63" t="n">
        <v>128</v>
      </c>
      <c r="E63" t="n">
        <v>17.736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160</v>
      </c>
      <c r="D94" t="n">
        <v>123</v>
      </c>
      <c r="E94" t="n">
        <v>7.382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2026-10-13T23:56:14Z</dcterms:modified>
</cp:coreProperties>
</file>