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0.4506623165113615</v>
      </c>
      <c r="P9" s="6" t="n">
        <v>0.1320235016241431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0.9970646014038262</v>
      </c>
      <c r="P12" s="6" t="n">
        <v>0.2593043530076757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0.280436774185286</v>
      </c>
      <c r="N15" s="6" t="n">
        <v>0.2773662166329907</v>
      </c>
      <c r="O15" s="6" t="n">
        <v>0.8746873815794078</v>
      </c>
      <c r="P15" s="6" t="n">
        <v>0.2330375015051347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0.08850850170548163</v>
      </c>
      <c r="P16" s="6" t="n">
        <v>0.02867284428169414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0.1231270643209317</v>
      </c>
      <c r="N17" s="6" t="n">
        <v>0.1003447383754787</v>
      </c>
      <c r="O17" s="6" t="n">
        <v>0.5992560155232114</v>
      </c>
      <c r="P17" s="6" t="n">
        <v>0.1694257818619904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0.2361016285851618</v>
      </c>
      <c r="O18" s="6" t="n">
        <v>0.492864607011948</v>
      </c>
      <c r="P18" s="6" t="n">
        <v>0.1428962488144712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0.2902026718969819</v>
      </c>
      <c r="P20" s="6" t="n">
        <v>0.08864423978018277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1.157711817732169</v>
      </c>
      <c r="P21" s="6" t="n">
        <v>0.292204195404058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-0.04772971899036516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0.1280924332395126</v>
      </c>
      <c r="O23" s="6" t="n">
        <v>0.3729824604641561</v>
      </c>
      <c r="P23" s="6" t="n">
        <v>0.111445904178173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0.1334439244843051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0.7579216474805159</v>
      </c>
      <c r="P26" s="6" t="n">
        <v>0.2068867093769464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0.09068754921656508</v>
      </c>
      <c r="P27" s="6" t="n">
        <v>0.02935880827545123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0.0498602879145571</v>
      </c>
      <c r="N28" s="6" t="n">
        <v>-0.06798614793542357</v>
      </c>
      <c r="O28" s="6" t="n">
        <v>0.348567140150942</v>
      </c>
      <c r="P28" s="6" t="n">
        <v>0.1048182962969963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-0.001387263886467927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0.5205354811942273</v>
      </c>
      <c r="P34" s="6" t="n">
        <v>0.1499144186330097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-0.04772971899036516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-0.001387263886467927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0.2361016285851618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0.08850850170548163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0.09068754921656508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1.157711817732169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0.2902026718969819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0.9970646014038262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0.8746873815794078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0.348567140150942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2026-08-31T07:40:12Z</dcterms:created>
  <dcterms:modified xmlns:dcterms="http://purl.org/dc/terms/" xmlns:xsi="http://www.w3.org/2001/XMLSchema-instance" xsi:type="dcterms:W3CDTF">2026-08-31T07:40:12Z</dcterms:modified>
</cp:coreProperties>
</file>