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0.9736036996916693</v>
      </c>
      <c r="O2" s="6" t="n">
        <v>2.298025363687851</v>
      </c>
      <c r="P2" s="6" t="n">
        <v>0.4885085392085013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1.076925307925577</v>
      </c>
      <c r="P4" s="6" t="n">
        <v>0.2758715676899339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2.673068192700584</v>
      </c>
      <c r="P5" s="6" t="n">
        <v>0.5429185381605379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0.4506621543350233</v>
      </c>
      <c r="P9" s="6" t="n">
        <v>0.1320234594394043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0.160299902456382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0.9970643861515682</v>
      </c>
      <c r="P12" s="6" t="n">
        <v>0.2593043077632513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0.2804368786319544</v>
      </c>
      <c r="N15" s="6" t="n">
        <v>0.2773662166329907</v>
      </c>
      <c r="O15" s="6" t="n">
        <v>0.8746871576887671</v>
      </c>
      <c r="P15" s="6" t="n">
        <v>0.2330374524186274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0.08850865800694852</v>
      </c>
      <c r="P16" s="6" t="n">
        <v>0.02867289351820035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0.1231271631485067</v>
      </c>
      <c r="N17" s="6" t="n">
        <v>0.1003446435166364</v>
      </c>
      <c r="O17" s="6" t="n">
        <v>0.5992562159041268</v>
      </c>
      <c r="P17" s="6" t="n">
        <v>0.1694258307035761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0.2361015325849036</v>
      </c>
      <c r="O18" s="6" t="n">
        <v>0.4928647470367484</v>
      </c>
      <c r="P18" s="6" t="n">
        <v>0.1428962845475206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0.2902025507362878</v>
      </c>
      <c r="P20" s="6" t="n">
        <v>0.088644205702618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1.157711973851758</v>
      </c>
      <c r="P21" s="6" t="n">
        <v>0.2922042265695393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-0.04772964473785268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0.1280923207092655</v>
      </c>
      <c r="O23" s="6" t="n">
        <v>0.3729827104994177</v>
      </c>
      <c r="P23" s="6" t="n">
        <v>0.1114459716470249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0.1334438209187392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0.1493394929628382</v>
      </c>
      <c r="O25" s="6" t="n">
        <v>0.8177989814692777</v>
      </c>
      <c r="P25" s="6" t="n">
        <v>0.2204367739770308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0.1278850878626381</v>
      </c>
      <c r="N26" s="6" t="n">
        <v>0.1797909127469746</v>
      </c>
      <c r="O26" s="6" t="n">
        <v>0.7579215344771184</v>
      </c>
      <c r="P26" s="6" t="n">
        <v>0.2068866835164269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0.09068738656564412</v>
      </c>
      <c r="P27" s="6" t="n">
        <v>0.02935875710706481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0.04986041157882459</v>
      </c>
      <c r="N28" s="6" t="n">
        <v>-0.06798614793542357</v>
      </c>
      <c r="O28" s="6" t="n">
        <v>0.3485669361058084</v>
      </c>
      <c r="P28" s="6" t="n">
        <v>0.104818240575433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-0.001387323540229413</v>
      </c>
      <c r="O31" s="6" t="n">
        <v>0.4505262162323975</v>
      </c>
      <c r="P31" s="6" t="n">
        <v>0.1319880985922375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0.2509398480619425</v>
      </c>
      <c r="P32" s="6" t="n">
        <v>0.07748725621616992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0.02933155377000274</v>
      </c>
      <c r="O34" s="6" t="n">
        <v>0.520535618786871</v>
      </c>
      <c r="P34" s="6" t="n">
        <v>0.1499144533181065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0.9736036996916693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-0.04772964473785268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-0.001387323540229413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0.02933155377000274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0.2361015325849036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2.673068192700584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0.08850865800694852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0.09068738656564412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2.298025363687851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0.2509398480619425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1.157711973851758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1.076925307925577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0.2902025507362878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0.9970643861515682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0.8746871576887671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0.3485669361058084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0.8177989814692777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2026-08-28T04:54:38Z</dcterms:created>
  <dcterms:modified xmlns:dcterms="http://purl.org/dc/terms/" xmlns:xsi="http://www.w3.org/2001/XMLSchema-instance" xsi:type="dcterms:W3CDTF">2026-08-28T04:54:39Z</dcterms:modified>
</cp:coreProperties>
</file>