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1.353262523424593</v>
      </c>
      <c r="P2" s="6" t="n">
        <v>0.3301178638314475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0.4006620763903637</v>
      </c>
      <c r="P3" s="6" t="n">
        <v>0.1188652613223899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1.252235675338366</v>
      </c>
      <c r="P4" s="6" t="n">
        <v>0.3108045628352323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0.3931679983269278</v>
      </c>
      <c r="N6" s="6" t="n">
        <v>0.3373072556297658</v>
      </c>
      <c r="O6" s="6" t="n">
        <v>1.210734695830816</v>
      </c>
      <c r="P6" s="6" t="n">
        <v>0.3027033873159803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0.117633290108748</v>
      </c>
      <c r="M7" s="6" t="n">
        <v>0.3528305126795763</v>
      </c>
      <c r="N7" s="6" t="n">
        <v>0.4657241842418578</v>
      </c>
      <c r="O7" s="6" t="n">
        <v>0.2470517974763768</v>
      </c>
      <c r="P7" s="6" t="n">
        <v>0.07636978368561098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2.851038521874947</v>
      </c>
      <c r="P8" s="6" t="n">
        <v>0.5674461193108815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1.356225450147263</v>
      </c>
      <c r="P10" s="6" t="n">
        <v>0.3306758677177553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0.2017459058540074</v>
      </c>
      <c r="N11" s="6" t="n">
        <v>0.3260889957609261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0.1983668154244622</v>
      </c>
      <c r="P12" s="6" t="n">
        <v>0.06217626209395988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0.3729420550928439</v>
      </c>
      <c r="O14" s="6" t="n">
        <v>1.603421939590191</v>
      </c>
      <c r="P14" s="6" t="n">
        <v>0.3756718593556043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1.217830042059144</v>
      </c>
      <c r="P16" s="6" t="n">
        <v>0.3040955731470372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0.1247811172996542</v>
      </c>
      <c r="N18" s="6" t="n">
        <v>0.1356633212711194</v>
      </c>
      <c r="O18" s="6" t="n">
        <v>0.36096573083728</v>
      </c>
      <c r="P18" s="6" t="n">
        <v>0.1081938353219964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1.472387884382665</v>
      </c>
      <c r="P19" s="6" t="n">
        <v>0.3521935777056944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0.9734209494376496</v>
      </c>
      <c r="P20" s="6" t="n">
        <v>0.2543148907824115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0.06090223599449751</v>
      </c>
      <c r="M21" s="6" t="n">
        <v>0.1215257202551692</v>
      </c>
      <c r="N21" s="6" t="n">
        <v>0.23830716122153</v>
      </c>
      <c r="O21" s="6" t="n">
        <v>0.5391604775745635</v>
      </c>
      <c r="P21" s="6" t="n">
        <v>0.1545904678211205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0.08951574097361714</v>
      </c>
      <c r="M22" s="6" t="n">
        <v>0.1364526734754066</v>
      </c>
      <c r="N22" s="6" t="n">
        <v>0.1684263485502731</v>
      </c>
      <c r="O22" s="6" t="n">
        <v>0.6254007181101542</v>
      </c>
      <c r="P22" s="6" t="n">
        <v>0.1757639741120365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0.1082808746586197</v>
      </c>
      <c r="N24" s="6" t="n">
        <v>0.1524558294386009</v>
      </c>
      <c r="O24" s="6" t="n">
        <v>0.6066423448933682</v>
      </c>
      <c r="P24" s="6" t="n">
        <v>0.1712233885400036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0.2974536551074807</v>
      </c>
      <c r="O25" s="6" t="n">
        <v>0.7477118904145392</v>
      </c>
      <c r="P25" s="6" t="n">
        <v>0.2045456963899968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0.0566396643586482</v>
      </c>
      <c r="N27" s="6" t="n">
        <v>0.1278266631954814</v>
      </c>
      <c r="O27" s="6" t="n">
        <v>0.8200502676181265</v>
      </c>
      <c r="P27" s="6" t="n">
        <v>0.2209403901561775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0.01267710633006502</v>
      </c>
      <c r="N28" s="6" t="n">
        <v>0.1343860370004129</v>
      </c>
      <c r="O28" s="6" t="n">
        <v>0.4192840892099858</v>
      </c>
      <c r="P28" s="6" t="n">
        <v>0.1238019415026994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2.422971714218417</v>
      </c>
      <c r="P29" s="6" t="n">
        <v>0.5070735118127638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0.2004322750374721</v>
      </c>
      <c r="O30" s="6" t="n">
        <v>0.8441704363823406</v>
      </c>
      <c r="P30" s="6" t="n">
        <v>0.2263102318994894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0.0670423242193019</v>
      </c>
      <c r="N31" s="6" t="n">
        <v>0.1044607928831942</v>
      </c>
      <c r="O31" s="6" t="n">
        <v>0.9641223129197349</v>
      </c>
      <c r="P31" s="6" t="n">
        <v>0.2523417038220499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0.8532933165045438</v>
      </c>
      <c r="P32" s="6" t="n">
        <v>0.2283290409822485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0.02923709369008964</v>
      </c>
      <c r="N33" s="6" t="n">
        <v>0.04204929413308722</v>
      </c>
      <c r="O33" s="6" t="n">
        <v>0.2069519442906855</v>
      </c>
      <c r="P33" s="6" t="n">
        <v>0.06470671442127651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0.1566962188232066</v>
      </c>
      <c r="O34" s="6" t="n">
        <v>0.8870881948878035</v>
      </c>
      <c r="P34" s="6" t="n">
        <v>0.235750322872174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-0.03310249758204908</v>
      </c>
      <c r="N35" s="6" t="n">
        <v>0.0426095126667434</v>
      </c>
      <c r="O35" s="6" t="n">
        <v>0.510683950735942</v>
      </c>
      <c r="P35" s="6" t="n">
        <v>0.1474256088108916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0.4726084322086639</v>
      </c>
      <c r="P36" s="6" t="n">
        <v>0.1377035004481741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0.028138365582838</v>
      </c>
      <c r="N37" s="6" t="n">
        <v>0.1296246695511041</v>
      </c>
      <c r="O37" s="6" t="n">
        <v>0.4584107779334612</v>
      </c>
      <c r="P37" s="6" t="n">
        <v>0.1340354262156844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-0.1271668453164976</v>
      </c>
      <c r="N38" s="6" t="n">
        <v>-0.09693131118626253</v>
      </c>
      <c r="O38" s="6" t="n">
        <v>0.1802888231165694</v>
      </c>
      <c r="P38" s="6" t="n">
        <v>0.05680801452066109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-0.04950933486628584</v>
      </c>
      <c r="M39" s="6" t="n">
        <v>0.006238183091879401</v>
      </c>
      <c r="N39" s="6" t="n">
        <v>0.08461673676037962</v>
      </c>
      <c r="O39" s="6" t="n">
        <v>0.682722600164948</v>
      </c>
      <c r="P39" s="6" t="n">
        <v>0.1894262234399844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-0.03033576645671199</v>
      </c>
      <c r="O40" s="6" t="n">
        <v>0.6974185437744391</v>
      </c>
      <c r="P40" s="6" t="n">
        <v>0.192878783025783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0.03258850054979434</v>
      </c>
      <c r="O41" s="6" t="n">
        <v>0.4000142244110441</v>
      </c>
      <c r="P41" s="6" t="n">
        <v>0.1186927308045993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-0.1372896875357674</v>
      </c>
      <c r="M42" s="6" t="n">
        <v>0.009655368084759752</v>
      </c>
      <c r="N42" s="6" t="n">
        <v>0.09782939971105309</v>
      </c>
      <c r="O42" s="6" t="n">
        <v>0.6845912144296618</v>
      </c>
      <c r="P42" s="6" t="n">
        <v>0.1898663349220087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-0.07848206247186007</v>
      </c>
      <c r="N43" s="6" t="n">
        <v>0.03130690234479938</v>
      </c>
      <c r="O43" s="6" t="n">
        <v>1.044720111728831</v>
      </c>
      <c r="P43" s="6" t="n">
        <v>0.2692425499100315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0.3382688599355483</v>
      </c>
      <c r="P44" s="6" t="n">
        <v>0.1019988065286455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-0.005523419106901573</v>
      </c>
      <c r="O45" s="6" t="n">
        <v>1.07198184134506</v>
      </c>
      <c r="P45" s="6" t="n">
        <v>0.2748584933498579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0.09850713990259896</v>
      </c>
      <c r="P46" s="6" t="n">
        <v>0.03181291925553098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-0.03255125789772151</v>
      </c>
      <c r="O47" s="6" t="n">
        <v>-0.02174110193144707</v>
      </c>
      <c r="P47" s="6" t="n">
        <v>-0.007300197173073841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0.1490427582181746</v>
      </c>
      <c r="O48" s="6" t="n">
        <v>0.398155757502483</v>
      </c>
      <c r="P48" s="6" t="n">
        <v>0.1181975039182717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-0.09163419912694548</v>
      </c>
      <c r="M49" s="6" t="n">
        <v>-0.02688841174945344</v>
      </c>
      <c r="N49" s="6" t="n">
        <v>-0.07088260306667782</v>
      </c>
      <c r="O49" s="6" t="n">
        <v>0.5426561965443646</v>
      </c>
      <c r="P49" s="6" t="n">
        <v>0.1554639032888774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-0.07043689083991655</v>
      </c>
      <c r="O50" s="6" t="n">
        <v>0.4304684891630073</v>
      </c>
      <c r="P50" s="6" t="n">
        <v>0.1267461907092877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0.01142102935750522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0.2408275994572331</v>
      </c>
      <c r="P52" s="6" t="n">
        <v>0.07457602879670966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0.2570286964642545</v>
      </c>
      <c r="P56" s="6" t="n">
        <v>0.07923262145000631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-0.1161496906797895</v>
      </c>
      <c r="M57" s="6" t="n">
        <v>-0.1700423380551563</v>
      </c>
      <c r="N57" s="6" t="n">
        <v>-0.1161551992134818</v>
      </c>
      <c r="O57" s="6" t="n">
        <v>0.3509697613680114</v>
      </c>
      <c r="P57" s="6" t="n">
        <v>0.1054740256151068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-0.12361664616204</v>
      </c>
      <c r="M58" s="6" t="n">
        <v>-0.203465037011588</v>
      </c>
      <c r="N58" s="6" t="n">
        <v>-0.1680661311316723</v>
      </c>
      <c r="O58" s="6" t="n">
        <v>0.2061010648935269</v>
      </c>
      <c r="P58" s="6" t="n">
        <v>0.06445645591270188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0.9460867525385972</v>
      </c>
      <c r="P59" s="6" t="n">
        <v>0.2484967000042948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0.5585052249969511</v>
      </c>
      <c r="P62" s="6" t="n">
        <v>0.1594074522722018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-0.1372896875357674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-0.1680661311316723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0.4657241842418578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-0.09693131118626253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2.851038521874947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2.422971714218417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-0.02174110193144707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0.09850713990259896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1.603421939590191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1.472387884382665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1.356225450147263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0.1802888231165694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1.353262523424593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0.1983668154244622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1.252235675338366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0.2061010648935269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1.217830042059144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0.2069519442906855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2026-10-20T02:04:25Z</dcterms:created>
  <dcterms:modified xmlns:dcterms="http://purl.org/dc/terms/" xmlns:xsi="http://www.w3.org/2001/XMLSchema-instance" xsi:type="dcterms:W3CDTF">2026-10-20T02:04:25Z</dcterms:modified>
</cp:coreProperties>
</file>