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2.9548151614259</v>
      </c>
      <c r="P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1.586255529144814</v>
      </c>
      <c r="P3" s="6" t="n">
        <v>0.3726415599825177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1.317869164743662</v>
      </c>
      <c r="P4" s="6" t="n">
        <v>0.3234157716570911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0.3397633867595804</v>
      </c>
      <c r="N6" s="6" t="n">
        <v>0.3960019641680483</v>
      </c>
      <c r="O6" s="6" t="n">
        <v>1.221987887698371</v>
      </c>
      <c r="P6" s="6" t="n">
        <v>0.3049100093449761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0.9793148987162206</v>
      </c>
      <c r="P7" s="6" t="n">
        <v>0.2555623895359658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0.6907127560116586</v>
      </c>
      <c r="P8" s="6" t="n">
        <v>0.1913058555213809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0.5886917779864802</v>
      </c>
      <c r="O10" s="6" t="n">
        <v>0.6435209658821086</v>
      </c>
      <c r="P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0.3208050864978083</v>
      </c>
      <c r="M11" s="6" t="n">
        <v>0.4800650473755725</v>
      </c>
      <c r="N11" s="6" t="n">
        <v>0.5794660091439812</v>
      </c>
      <c r="O11" s="6" t="n">
        <v>1.356429453010214</v>
      </c>
      <c r="P11" s="6" t="n">
        <v>0.3307142700775716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0.4756981737216881</v>
      </c>
      <c r="O14" s="6" t="n">
        <v>0.3110367399959213</v>
      </c>
      <c r="P14" s="6" t="n">
        <v>0.09447275270777022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0.1503345692653111</v>
      </c>
      <c r="M15" s="6" t="n">
        <v>0.2098624919979049</v>
      </c>
      <c r="N15" s="6" t="n">
        <v>0.4479825125455659</v>
      </c>
      <c r="O15" s="6" t="n">
        <v>0.5568189994418264</v>
      </c>
      <c r="P15" s="6" t="n">
        <v>0.1589891608763236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0.7595234817904883</v>
      </c>
      <c r="P16" s="6" t="n">
        <v>0.2072531734997181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0.1060746257359479</v>
      </c>
      <c r="M18" s="6" t="n">
        <v>0.3022682125769913</v>
      </c>
      <c r="N18" s="6" t="n">
        <v>0.2751251476180132</v>
      </c>
      <c r="O18" s="6" t="n">
        <v>0.8088845619678695</v>
      </c>
      <c r="P18" s="6" t="n">
        <v>0.2184385115547343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0.2077640170159634</v>
      </c>
      <c r="N19" s="6" t="n">
        <v>0.3098622643002373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0.347170232680279</v>
      </c>
      <c r="N20" s="6" t="n">
        <v>0.3210496102158449</v>
      </c>
      <c r="O20" s="6" t="n">
        <v>0.3731333408456297</v>
      </c>
      <c r="P20" s="6" t="n">
        <v>0.1114866158513359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0.3026925508607157</v>
      </c>
      <c r="N21" s="6" t="n">
        <v>0.3748939037679513</v>
      </c>
      <c r="O21" s="6" t="n">
        <v>1.47202068023828</v>
      </c>
      <c r="P21" s="6" t="n">
        <v>0.3521266308655093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0.2471737079378604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0.231243121798504</v>
      </c>
      <c r="N23" s="6" t="n">
        <v>0.2985765057164664</v>
      </c>
      <c r="O23" s="6" t="n">
        <v>1.214322756217057</v>
      </c>
      <c r="P23" s="6" t="n">
        <v>0.3034077763664058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0.1531785284089748</v>
      </c>
      <c r="M24" s="6" t="n">
        <v>0.1963610949333312</v>
      </c>
      <c r="N24" s="6" t="n">
        <v>0.1887834338245813</v>
      </c>
      <c r="O24" s="6" t="n">
        <v>0.6631833494208939</v>
      </c>
      <c r="P24" s="6" t="n">
        <v>0.1848045395408686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0.256959157427967</v>
      </c>
      <c r="O25" s="6" t="n">
        <v>0.4165680804678447</v>
      </c>
      <c r="P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0.32906513968907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2.610430277234953</v>
      </c>
      <c r="P27" s="6" t="n">
        <v>0.5340975894225992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-0.00455935899784865</v>
      </c>
      <c r="M28" s="6" t="n">
        <v>0.2787111694241451</v>
      </c>
      <c r="N28" s="6" t="n">
        <v>0.4584814452192709</v>
      </c>
      <c r="O28" s="6" t="n">
        <v>1.28961643513672</v>
      </c>
      <c r="P28" s="6" t="n">
        <v>0.3180166946506007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0.2378592579151184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0.8491255369925528</v>
      </c>
      <c r="P30" s="6" t="n">
        <v>0.2274075737831289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0.2950530666495053</v>
      </c>
      <c r="P31" s="6" t="n">
        <v>0.09000675209730469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0.6936870963932948</v>
      </c>
      <c r="P32" s="6" t="n">
        <v>0.19200403705891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0.07605573387978715</v>
      </c>
      <c r="M35" s="6" t="n">
        <v>0.2386292015036688</v>
      </c>
      <c r="N35" s="6" t="n">
        <v>0.3167192491771473</v>
      </c>
      <c r="O35" s="6" t="n">
        <v>0.9405794621888182</v>
      </c>
      <c r="P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0.4435174528229471</v>
      </c>
      <c r="P37" s="6" t="n">
        <v>0.1301619453132836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0.11391507147122</v>
      </c>
      <c r="P38" s="6" t="n">
        <v>0.03661469246477655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1.089480546684821</v>
      </c>
      <c r="P40" s="6" t="n">
        <v>0.2784373318446405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0.2167678739357963</v>
      </c>
      <c r="O41" s="6" t="n">
        <v>0.66234357128457</v>
      </c>
      <c r="P41" s="6" t="n">
        <v>0.1846050946116091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0.5619851582619528</v>
      </c>
      <c r="P42" s="6" t="n">
        <v>0.1602697446071226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0.1513855321719377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0.07062297373180471</v>
      </c>
      <c r="O44" s="6" t="n">
        <v>0.3948478634895944</v>
      </c>
      <c r="P44" s="6" t="n">
        <v>0.1173149604425678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0.356013761164383</v>
      </c>
      <c r="P45" s="6" t="n">
        <v>0.1068481213993173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0.09953649760503391</v>
      </c>
      <c r="O46" s="6" t="n">
        <v>0.2076744367997028</v>
      </c>
      <c r="P46" s="6" t="n">
        <v>0.06491911978069842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0.7809937997512078</v>
      </c>
      <c r="P47" s="6" t="n">
        <v>0.2121437759793303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-0.0698954653670355</v>
      </c>
      <c r="O48" s="6" t="n">
        <v>0.1818284279947984</v>
      </c>
      <c r="P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0.03602311976075834</v>
      </c>
      <c r="P49" s="6" t="n">
        <v>0.0118663396048142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0.1710373535388929</v>
      </c>
      <c r="P50" s="6" t="n">
        <v>0.05403957232507151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-0.03352670957318238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0.1306764707031811</v>
      </c>
      <c r="P52" s="6" t="n">
        <v>0.04178824205455767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0.09701407832344122</v>
      </c>
      <c r="N53" s="6" t="n">
        <v>0.02565698449273235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-0.1021700090740284</v>
      </c>
      <c r="N54" s="6" t="n">
        <v>-0.09075488719709224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0.01940347051404068</v>
      </c>
      <c r="N55" s="6" t="n">
        <v>0.06080485488319431</v>
      </c>
      <c r="O55" s="6" t="n">
        <v>0.5139823339199088</v>
      </c>
      <c r="P55" s="6" t="n">
        <v>0.1482600869593322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0.4318693310678108</v>
      </c>
      <c r="P56" s="6" t="n">
        <v>0.1271138740563336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-0.1271328284836151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0.7280281235909403</v>
      </c>
      <c r="P58" s="6" t="n">
        <v>0.200006510055178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-0.1887067671016402</v>
      </c>
      <c r="O60" s="6" t="n">
        <v>0.2084527758041173</v>
      </c>
      <c r="P60" s="6" t="n">
        <v>0.0651478486663144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1.265852253943098</v>
      </c>
      <c r="P62" s="6" t="n">
        <v>0.3134408801652884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-0.1271328284836151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0.3208050864978083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-0.1887067671016402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-0.09075488719709224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-0.0698954653670355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0.5886917779864802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-0.03352670957318238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0.5794660091439812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2.9548151614259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2.610430277234953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0.03602311976075834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0.11391507147122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1.586255529144814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1.47202068023828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0.1306764707031811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1.356429453010214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1.317869164743662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0.1710373535388929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1.28961643513672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2026-08-18T11:12:02Z</dcterms:created>
  <dcterms:modified xmlns:dcterms="http://purl.org/dc/terms/" xmlns:xsi="http://www.w3.org/2001/XMLSchema-instance" xsi:type="dcterms:W3CDTF">2026-08-18T11:12:02Z</dcterms:modified>
</cp:coreProperties>
</file>