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1.586255716658352</v>
      </c>
      <c r="P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1.317869338161576</v>
      </c>
      <c r="P4" s="6" t="n">
        <v>0.3234158046621174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0.3960021134484679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0.979314708832606</v>
      </c>
      <c r="P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0.6907129096373184</v>
      </c>
      <c r="P8" s="6" t="n">
        <v>0.1913058916038244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1.356428908937956</v>
      </c>
      <c r="P11" s="6" t="n">
        <v>0.3307141676620615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0.2098626046546102</v>
      </c>
      <c r="N15" s="6" t="n">
        <v>0.4479825125455659</v>
      </c>
      <c r="O15" s="6" t="n">
        <v>0.5568191859772329</v>
      </c>
      <c r="P15" s="6" t="n">
        <v>0.1589892071656922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0.7595235911829428</v>
      </c>
      <c r="P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0.3098621497766205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0.2471737907276172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1.214322608485292</v>
      </c>
      <c r="P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0.6631828902998294</v>
      </c>
      <c r="P24" s="6" t="n">
        <v>0.1848044305192602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0.2569594331378515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0.2950529816054233</v>
      </c>
      <c r="P31" s="6" t="n">
        <v>0.09000672823763223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0.2386290768958681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0.5619848712423876</v>
      </c>
      <c r="P42" s="6" t="n">
        <v>0.1602696735394098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0.07062307204624085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0.2076745111403082</v>
      </c>
      <c r="P46" s="6" t="n">
        <v>0.06491914163171186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0.7809939976331854</v>
      </c>
      <c r="P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0.03602300659100766</v>
      </c>
      <c r="P49" s="6" t="n">
        <v>0.01186630276114964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-0.03352677494094081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0.1306766046082197</v>
      </c>
      <c r="P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-0.1021699539265614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0.0194035599785054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-0.1271327696375528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0.7280283252907616</v>
      </c>
      <c r="P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-0.1887068609290272</v>
      </c>
      <c r="O60" s="6" t="n">
        <v>0.208452879892767</v>
      </c>
      <c r="P60" s="6" t="n">
        <v>0.06514787924806331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1.265852035993138</v>
      </c>
      <c r="P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-0.1271327696375528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-0.1887068609290272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-0.03352677494094081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0.03602300659100766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1.586255716658352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0.1306766046082197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1.356428908937956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1.317869338161576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2026-08-16T05:32:37Z</dcterms:created>
  <dcterms:modified xmlns:dcterms="http://purl.org/dc/terms/" xmlns:xsi="http://www.w3.org/2001/XMLSchema-instance" xsi:type="dcterms:W3CDTF">2026-08-16T05:32:37Z</dcterms:modified>
</cp:coreProperties>
</file>