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1.353262265548635</v>
      </c>
      <c r="P2" s="6" t="n">
        <v>0.330117815245647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0.4006617762398286</v>
      </c>
      <c r="P3" s="6" t="n">
        <v>0.1188651814011308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1.252235839296203</v>
      </c>
      <c r="P4" s="6" t="n">
        <v>0.3108045946431344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0.3931679983269278</v>
      </c>
      <c r="N6" s="6" t="n">
        <v>0.3373072556297658</v>
      </c>
      <c r="O6" s="6" t="n">
        <v>1.210735442178266</v>
      </c>
      <c r="P6" s="6" t="n">
        <v>0.3027035339141892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0.1176332142819827</v>
      </c>
      <c r="M7" s="6" t="n">
        <v>0.3528306237787213</v>
      </c>
      <c r="N7" s="6" t="n">
        <v>0.4657243146571284</v>
      </c>
      <c r="O7" s="6" t="n">
        <v>0.2470516086673231</v>
      </c>
      <c r="P7" s="6" t="n">
        <v>0.07636972936325637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2.851038521874947</v>
      </c>
      <c r="P8" s="6" t="n">
        <v>0.5674461193108815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0.4011373044787425</v>
      </c>
      <c r="O10" s="6" t="n">
        <v>1.356225592868682</v>
      </c>
      <c r="P10" s="6" t="n">
        <v>0.3306758945850126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0.2017460138450002</v>
      </c>
      <c r="N11" s="6" t="n">
        <v>0.3260888642664554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0.2109323500927871</v>
      </c>
      <c r="N12" s="6" t="n">
        <v>0.1802746481211528</v>
      </c>
      <c r="O12" s="6" t="n">
        <v>0.1983669085123561</v>
      </c>
      <c r="P12" s="6" t="n">
        <v>0.06217628959687671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0.1660532071098908</v>
      </c>
      <c r="P13" s="6" t="n">
        <v>0.05254205148961288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0.3246007454276409</v>
      </c>
      <c r="N14" s="6" t="n">
        <v>0.3729420550928439</v>
      </c>
      <c r="O14" s="6" t="n">
        <v>1.60342171966228</v>
      </c>
      <c r="P14" s="6" t="n">
        <v>0.3756718206182996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1.217830042059144</v>
      </c>
      <c r="P16" s="6" t="n">
        <v>0.3040955731470372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0.1247812430939474</v>
      </c>
      <c r="N18" s="6" t="n">
        <v>0.1356633212711194</v>
      </c>
      <c r="O18" s="6" t="n">
        <v>0.36096573083728</v>
      </c>
      <c r="P18" s="6" t="n">
        <v>0.1081938353219964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1.472387591772506</v>
      </c>
      <c r="P19" s="6" t="n">
        <v>0.352193524361099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0.9734211794766883</v>
      </c>
      <c r="P20" s="6" t="n">
        <v>0.2543149395203455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0.06090223599449751</v>
      </c>
      <c r="M21" s="6" t="n">
        <v>0.1215257202551692</v>
      </c>
      <c r="N21" s="6" t="n">
        <v>0.23830716122153</v>
      </c>
      <c r="O21" s="6" t="n">
        <v>0.5391603044505444</v>
      </c>
      <c r="P21" s="6" t="n">
        <v>0.1545904245318614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0.08951561585023349</v>
      </c>
      <c r="M22" s="6" t="n">
        <v>0.1364526734754066</v>
      </c>
      <c r="N22" s="6" t="n">
        <v>0.1684263485502731</v>
      </c>
      <c r="O22" s="6" t="n">
        <v>0.6254007181101542</v>
      </c>
      <c r="P22" s="6" t="n">
        <v>0.1757639741120365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0.1524558294386009</v>
      </c>
      <c r="O24" s="6" t="n">
        <v>0.6066420485907924</v>
      </c>
      <c r="P24" s="6" t="n">
        <v>0.171223316539634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0.1202933801669361</v>
      </c>
      <c r="N25" s="6" t="n">
        <v>0.2974536551074807</v>
      </c>
      <c r="O25" s="6" t="n">
        <v>0.7477118904145392</v>
      </c>
      <c r="P25" s="6" t="n">
        <v>0.2045456963899968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2.035157810493509</v>
      </c>
      <c r="P26" s="6" t="n">
        <v>0.4478617410084602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0.0566396643586482</v>
      </c>
      <c r="N27" s="6" t="n">
        <v>0.1278267379262445</v>
      </c>
      <c r="O27" s="6" t="n">
        <v>0.8200500730008493</v>
      </c>
      <c r="P27" s="6" t="n">
        <v>0.2209403466379467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0.01267703689706523</v>
      </c>
      <c r="N28" s="6" t="n">
        <v>0.1343860370004129</v>
      </c>
      <c r="O28" s="6" t="n">
        <v>0.4192839528262444</v>
      </c>
      <c r="P28" s="6" t="n">
        <v>0.1238019055060728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2.422971168348941</v>
      </c>
      <c r="P29" s="6" t="n">
        <v>0.5070734317005552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0.200432354406842</v>
      </c>
      <c r="O30" s="6" t="n">
        <v>0.8441704363823406</v>
      </c>
      <c r="P30" s="6" t="n">
        <v>0.2263102318994894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0.0670423242193019</v>
      </c>
      <c r="N31" s="6" t="n">
        <v>0.1044606826155281</v>
      </c>
      <c r="O31" s="6" t="n">
        <v>0.9641224872828908</v>
      </c>
      <c r="P31" s="6" t="n">
        <v>0.252341740880544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0.8532933165045438</v>
      </c>
      <c r="P32" s="6" t="n">
        <v>0.2283290409822485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0.02923709369008964</v>
      </c>
      <c r="N33" s="6" t="n">
        <v>0.04204929413308722</v>
      </c>
      <c r="O33" s="6" t="n">
        <v>0.2069519442906855</v>
      </c>
      <c r="P33" s="6" t="n">
        <v>0.06470671442127651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0.01471753321995961</v>
      </c>
      <c r="N34" s="6" t="n">
        <v>0.1566961379635865</v>
      </c>
      <c r="O34" s="6" t="n">
        <v>0.8870886253228112</v>
      </c>
      <c r="P34" s="6" t="n">
        <v>0.2357504168282418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-0.03310241542757741</v>
      </c>
      <c r="N35" s="6" t="n">
        <v>0.04260960819100723</v>
      </c>
      <c r="O35" s="6" t="n">
        <v>0.5106840510097614</v>
      </c>
      <c r="P35" s="6" t="n">
        <v>0.1474256341982327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0.4726087113379167</v>
      </c>
      <c r="P36" s="6" t="n">
        <v>0.1377035723311226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0.02813826398555763</v>
      </c>
      <c r="N37" s="6" t="n">
        <v>0.1296246695511041</v>
      </c>
      <c r="O37" s="6" t="n">
        <v>0.4584107779334612</v>
      </c>
      <c r="P37" s="6" t="n">
        <v>0.1340354262156844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-0.1271668453164976</v>
      </c>
      <c r="N38" s="6" t="n">
        <v>-0.09693131118626253</v>
      </c>
      <c r="O38" s="6" t="n">
        <v>0.1802887242664077</v>
      </c>
      <c r="P38" s="6" t="n">
        <v>0.05680798501781292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-0.04950933486628584</v>
      </c>
      <c r="M39" s="6" t="n">
        <v>0.006238251635617642</v>
      </c>
      <c r="N39" s="6" t="n">
        <v>0.08461665712267363</v>
      </c>
      <c r="O39" s="6" t="n">
        <v>0.6827220251060457</v>
      </c>
      <c r="P39" s="6" t="n">
        <v>0.1894260879472189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-0.03539495037032736</v>
      </c>
      <c r="N40" s="6" t="n">
        <v>-0.03033576645671199</v>
      </c>
      <c r="O40" s="6" t="n">
        <v>0.6974189431212303</v>
      </c>
      <c r="P40" s="6" t="n">
        <v>0.1928788765741654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0.007232786667484392</v>
      </c>
      <c r="N41" s="6" t="n">
        <v>0.03258850054979434</v>
      </c>
      <c r="O41" s="6" t="n">
        <v>0.4000142244110441</v>
      </c>
      <c r="P41" s="6" t="n">
        <v>0.1186927308045993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-0.1372897523272106</v>
      </c>
      <c r="M42" s="6" t="n">
        <v>0.00965545682775093</v>
      </c>
      <c r="N42" s="6" t="n">
        <v>0.09782929479127089</v>
      </c>
      <c r="O42" s="6" t="n">
        <v>0.6845914614750974</v>
      </c>
      <c r="P42" s="6" t="n">
        <v>0.18986639308667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-0.07848198782217108</v>
      </c>
      <c r="N43" s="6" t="n">
        <v>0.03130680884811921</v>
      </c>
      <c r="O43" s="6" t="n">
        <v>1.044719927965827</v>
      </c>
      <c r="P43" s="6" t="n">
        <v>0.2692425118869251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0.3382689656774489</v>
      </c>
      <c r="P44" s="6" t="n">
        <v>0.1019988355530685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-0.005523419106901573</v>
      </c>
      <c r="O45" s="6" t="n">
        <v>1.071981679789289</v>
      </c>
      <c r="P45" s="6" t="n">
        <v>0.2748584602155986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0.0985072373467959</v>
      </c>
      <c r="P46" s="6" t="n">
        <v>0.03181294976486959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-0.03255125789772151</v>
      </c>
      <c r="O47" s="6" t="n">
        <v>-0.02174099172376875</v>
      </c>
      <c r="P47" s="6" t="n">
        <v>-0.007300159894892966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-0.145911240333057</v>
      </c>
      <c r="M48" s="6" t="n">
        <v>-0.01266966484135068</v>
      </c>
      <c r="N48" s="6" t="n">
        <v>0.1490427582181746</v>
      </c>
      <c r="O48" s="6" t="n">
        <v>0.398155757502483</v>
      </c>
      <c r="P48" s="6" t="n">
        <v>0.1181975039182717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-0.09163419912694548</v>
      </c>
      <c r="M49" s="6" t="n">
        <v>-0.02688841174945344</v>
      </c>
      <c r="N49" s="6" t="n">
        <v>-0.07088252344693635</v>
      </c>
      <c r="O49" s="6" t="n">
        <v>0.5426560867985892</v>
      </c>
      <c r="P49" s="6" t="n">
        <v>0.1554638758886731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-0.07043679200234509</v>
      </c>
      <c r="O50" s="6" t="n">
        <v>0.4304684891630073</v>
      </c>
      <c r="P50" s="6" t="n">
        <v>0.1267461907092877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-0.1455801344367108</v>
      </c>
      <c r="N51" s="6" t="n">
        <v>0.01142110448901823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0.2408275994572331</v>
      </c>
      <c r="P52" s="6" t="n">
        <v>0.07457602879670966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0.2570286964642545</v>
      </c>
      <c r="P56" s="6" t="n">
        <v>0.07923262145000631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-0.1161496273629111</v>
      </c>
      <c r="M57" s="6" t="n">
        <v>-0.1700423380551563</v>
      </c>
      <c r="N57" s="6" t="n">
        <v>-0.1161551992134818</v>
      </c>
      <c r="O57" s="6" t="n">
        <v>0.3509699092970149</v>
      </c>
      <c r="P57" s="6" t="n">
        <v>0.105474065964311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-0.1236165771752277</v>
      </c>
      <c r="M58" s="6" t="n">
        <v>-0.203465037011588</v>
      </c>
      <c r="N58" s="6" t="n">
        <v>-0.1680661932980242</v>
      </c>
      <c r="O58" s="6" t="n">
        <v>0.2061009342327731</v>
      </c>
      <c r="P58" s="6" t="n">
        <v>0.06445641747405251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-0.04989733972743171</v>
      </c>
      <c r="O59" s="6" t="n">
        <v>0.9460871407310418</v>
      </c>
      <c r="P59" s="6" t="n">
        <v>0.2484967830182292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0.5585052249969511</v>
      </c>
      <c r="P62" s="6" t="n">
        <v>0.1594074522722018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-0.145911240333057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-0.1372897523272106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-0.1680661932980242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0.4657243146571284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-0.1161551992134818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0.4011373044787425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-0.09693131118626253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-0.07088252344693635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2.851038521874947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2.422971168348941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-0.02174099172376875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2.035157810493509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0.0985072373467959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1.60342171966228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1.472387591772506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0.1660532071098908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1.356225592868682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0.1802887242664077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1.353262265548635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0.1983669085123561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1.252235839296203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0.2061009342327731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1.217830042059144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0.2069519442906855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2026-10-21T01:16:46Z</dcterms:created>
  <dcterms:modified xmlns:dcterms="http://purl.org/dc/terms/" xmlns:xsi="http://www.w3.org/2001/XMLSchema-instance" xsi:type="dcterms:W3CDTF">2026-10-21T01:16:46Z</dcterms:modified>
</cp:coreProperties>
</file>