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2.954815567427861</v>
      </c>
      <c r="P2" s="6" t="n">
        <v>0.5814012521564971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1.586255341631304</v>
      </c>
      <c r="P3" s="6" t="n">
        <v>0.3726415268085794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1.317868991325773</v>
      </c>
      <c r="P4" s="6" t="n">
        <v>0.3234157386520682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0.3397632492645797</v>
      </c>
      <c r="N6" s="6" t="n">
        <v>0.3960019641680483</v>
      </c>
      <c r="O6" s="6" t="n">
        <v>1.221987887698371</v>
      </c>
      <c r="P6" s="6" t="n">
        <v>0.3049100093449761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0.979314329065486</v>
      </c>
      <c r="P7" s="6" t="n">
        <v>0.2555622690848429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0.6907126023860271</v>
      </c>
      <c r="P8" s="6" t="n">
        <v>0.1913058194389419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0.5886917779864802</v>
      </c>
      <c r="O10" s="6" t="n">
        <v>0.6435211121227156</v>
      </c>
      <c r="P10" s="6" t="n">
        <v>0.1801170792866873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0.3208050864978083</v>
      </c>
      <c r="M11" s="6" t="n">
        <v>0.4800650473755725</v>
      </c>
      <c r="N11" s="6" t="n">
        <v>0.5794661313628906</v>
      </c>
      <c r="O11" s="6" t="n">
        <v>1.356429453010214</v>
      </c>
      <c r="P11" s="6" t="n">
        <v>0.3307142700775716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1.40117766590346</v>
      </c>
      <c r="P13" s="6" t="n">
        <v>0.339084855565968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0.4756983578251881</v>
      </c>
      <c r="O14" s="6" t="n">
        <v>0.3110365946855582</v>
      </c>
      <c r="P14" s="6" t="n">
        <v>0.09447271227202592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0.2098624919979049</v>
      </c>
      <c r="N15" s="6" t="n">
        <v>0.4479825125455659</v>
      </c>
      <c r="O15" s="6" t="n">
        <v>0.5568190927095242</v>
      </c>
      <c r="P15" s="6" t="n">
        <v>0.1589891840210071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0.7595234817904883</v>
      </c>
      <c r="P16" s="6" t="n">
        <v>0.2072531734997181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0.1060746257359479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0.2077639196498198</v>
      </c>
      <c r="N19" s="6" t="n">
        <v>0.3098622643002373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0.347170232680279</v>
      </c>
      <c r="N20" s="6" t="n">
        <v>0.3210496102158449</v>
      </c>
      <c r="O20" s="6" t="n">
        <v>0.3731333408456297</v>
      </c>
      <c r="P20" s="6" t="n">
        <v>0.1114866158513359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0.3026925508607157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0.2471737079378604</v>
      </c>
      <c r="O22" s="6" t="n">
        <v>0.9106331984042819</v>
      </c>
      <c r="P22" s="6" t="n">
        <v>0.2408685378809281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0.2312432131487518</v>
      </c>
      <c r="N23" s="6" t="n">
        <v>0.2985765057164664</v>
      </c>
      <c r="O23" s="6" t="n">
        <v>1.214322460753547</v>
      </c>
      <c r="P23" s="6" t="n">
        <v>0.3034077183939097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0.663183043340156</v>
      </c>
      <c r="P24" s="6" t="n">
        <v>0.1848044668597919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0.2569592952828943</v>
      </c>
      <c r="O25" s="6" t="n">
        <v>0.4165681680115343</v>
      </c>
      <c r="P25" s="6" t="n">
        <v>0.1230846534779448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0.3290652522197257</v>
      </c>
      <c r="O26" s="6" t="n">
        <v>0.2365888161271297</v>
      </c>
      <c r="P26" s="6" t="n">
        <v>0.0733510153527408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1.289616093699974</v>
      </c>
      <c r="P28" s="6" t="n">
        <v>0.3180166291346265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0.2378592579151184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0.2950530666495053</v>
      </c>
      <c r="P31" s="6" t="n">
        <v>0.09000675209730469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0.1160804673018627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0.07605563983556052</v>
      </c>
      <c r="M35" s="6" t="n">
        <v>0.2386292015036688</v>
      </c>
      <c r="N35" s="6" t="n">
        <v>0.3167193899921932</v>
      </c>
      <c r="O35" s="6" t="n">
        <v>0.9405793092578363</v>
      </c>
      <c r="P35" s="6" t="n">
        <v>0.2473178348836138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0.443517786073083</v>
      </c>
      <c r="P37" s="6" t="n">
        <v>0.1301620322829267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0.5619851582619528</v>
      </c>
      <c r="P42" s="6" t="n">
        <v>0.1602697446071226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0.3445073874574049</v>
      </c>
      <c r="P43" s="6" t="n">
        <v>0.1037085264456481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0.1190791319507669</v>
      </c>
      <c r="N44" s="6" t="n">
        <v>0.07062307204624085</v>
      </c>
      <c r="O44" s="6" t="n">
        <v>0.3948478634895944</v>
      </c>
      <c r="P44" s="6" t="n">
        <v>0.1173149604425678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0.09953637435825824</v>
      </c>
      <c r="O46" s="6" t="n">
        <v>0.2076746598215466</v>
      </c>
      <c r="P46" s="6" t="n">
        <v>0.06491918533374386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0.7809937997512078</v>
      </c>
      <c r="P47" s="6" t="n">
        <v>0.2121437759793303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-0.0698954653670355</v>
      </c>
      <c r="O48" s="6" t="n">
        <v>0.1818285276219205</v>
      </c>
      <c r="P48" s="6" t="n">
        <v>0.05726735548448136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0.03602311976075834</v>
      </c>
      <c r="P49" s="6" t="n">
        <v>0.0118663396048142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-0.03352670957318238</v>
      </c>
      <c r="O51" s="6" t="n">
        <v>0.3320391844746136</v>
      </c>
      <c r="P51" s="6" t="n">
        <v>0.1002862022431077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0.08113601174255214</v>
      </c>
      <c r="N52" s="6" t="n">
        <v>0.3470668833309982</v>
      </c>
      <c r="O52" s="6" t="n">
        <v>0.1306764707031811</v>
      </c>
      <c r="P52" s="6" t="n">
        <v>0.04178824205455767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0.02565681742549941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-0.1021700090740284</v>
      </c>
      <c r="N54" s="6" t="n">
        <v>-0.0907549437557702</v>
      </c>
      <c r="O54" s="6" t="n">
        <v>0.05914385355748286</v>
      </c>
      <c r="P54" s="6" t="n">
        <v>0.01933823971281923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0.01940347051404068</v>
      </c>
      <c r="N55" s="6" t="n">
        <v>0.06080475800427787</v>
      </c>
      <c r="O55" s="6" t="n">
        <v>0.5139823339199088</v>
      </c>
      <c r="P55" s="6" t="n">
        <v>0.1482600869593322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-0.1271328284836151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0.7280285269906301</v>
      </c>
      <c r="P58" s="6" t="n">
        <v>0.2000066034337153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-0.1887067671016402</v>
      </c>
      <c r="O60" s="6" t="n">
        <v>0.2084527758041173</v>
      </c>
      <c r="P60" s="6" t="n">
        <v>0.0651478486663144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1.265852253943098</v>
      </c>
      <c r="P62" s="6" t="n">
        <v>0.3134408801652884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-0.1271328284836151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0.3208050864978083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-0.1887067671016402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-0.0698954653670355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0.5886917779864802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-0.03352670957318238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2.954815567427861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0.03602311976075834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0.05914385355748286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1.586255341631304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0.1306764707031811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1.40117766590346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1.356429453010214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1.317868991325773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1.289616093699974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0.1818285276219205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2026-08-16T10:28:19Z</dcterms:created>
  <dcterms:modified xmlns:dcterms="http://purl.org/dc/terms/" xmlns:xsi="http://www.w3.org/2001/XMLSchema-instance" xsi:type="dcterms:W3CDTF">2026-08-16T10:28:19Z</dcterms:modified>
</cp:coreProperties>
</file>