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1.353262265548635</v>
      </c>
      <c r="P2" s="6" t="n">
        <v>0.330117815245647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0.4006617762398286</v>
      </c>
      <c r="P3" s="6" t="n">
        <v>0.1188651814011308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1.252235675338366</v>
      </c>
      <c r="P4" s="6" t="n">
        <v>0.3108045628352323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0.3931679983269278</v>
      </c>
      <c r="N6" s="6" t="n">
        <v>0.3373072556297658</v>
      </c>
      <c r="O6" s="6" t="n">
        <v>1.210734882417631</v>
      </c>
      <c r="P6" s="6" t="n">
        <v>0.3027034239655264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0.3528306237787213</v>
      </c>
      <c r="N7" s="6" t="n">
        <v>0.4657241842418578</v>
      </c>
      <c r="O7" s="6" t="n">
        <v>0.2470517030718429</v>
      </c>
      <c r="P7" s="6" t="n">
        <v>0.07636975652443234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2.851038521874947</v>
      </c>
      <c r="P8" s="6" t="n">
        <v>0.5674461193108815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1.356225592868682</v>
      </c>
      <c r="P10" s="6" t="n">
        <v>0.3306758945850126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0.2017459058540074</v>
      </c>
      <c r="N11" s="6" t="n">
        <v>0.3260889957609261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0.1983668154244622</v>
      </c>
      <c r="P12" s="6" t="n">
        <v>0.06217626209395988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0.1660530993664866</v>
      </c>
      <c r="P13" s="6" t="n">
        <v>0.05254201907129019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0.3729420550928439</v>
      </c>
      <c r="O14" s="6" t="n">
        <v>1.603421279806569</v>
      </c>
      <c r="P14" s="6" t="n">
        <v>0.3756717431437031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1.217829788256674</v>
      </c>
      <c r="P16" s="6" t="n">
        <v>0.3040955234013121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0.1247811172996542</v>
      </c>
      <c r="N18" s="6" t="n">
        <v>0.1356631930309724</v>
      </c>
      <c r="O18" s="6" t="n">
        <v>0.36096582292236</v>
      </c>
      <c r="P18" s="6" t="n">
        <v>0.1081938603160413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0.9734211794766883</v>
      </c>
      <c r="P20" s="6" t="n">
        <v>0.2543149395203455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0.06090215374367225</v>
      </c>
      <c r="M21" s="6" t="n">
        <v>0.1215257202551692</v>
      </c>
      <c r="N21" s="6" t="n">
        <v>0.23830716122153</v>
      </c>
      <c r="O21" s="6" t="n">
        <v>0.5391604775745635</v>
      </c>
      <c r="P21" s="6" t="n">
        <v>0.1545904678211205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0.08951561585023349</v>
      </c>
      <c r="M22" s="6" t="n">
        <v>0.1364526734754066</v>
      </c>
      <c r="N22" s="6" t="n">
        <v>0.1684263485502731</v>
      </c>
      <c r="O22" s="6" t="n">
        <v>0.6254007181101542</v>
      </c>
      <c r="P22" s="6" t="n">
        <v>0.1757639741120365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0.1524557532104049</v>
      </c>
      <c r="O24" s="6" t="n">
        <v>0.6066423448933682</v>
      </c>
      <c r="P24" s="6" t="n">
        <v>0.1712233885400036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0.2974537582824206</v>
      </c>
      <c r="O25" s="6" t="n">
        <v>0.7477115159936532</v>
      </c>
      <c r="P25" s="6" t="n">
        <v>0.2045456103714141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0.0566396643586482</v>
      </c>
      <c r="N27" s="6" t="n">
        <v>0.1278266631954814</v>
      </c>
      <c r="O27" s="6" t="n">
        <v>0.8200500730008493</v>
      </c>
      <c r="P27" s="6" t="n">
        <v>0.2209403466379467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0.01267710633006502</v>
      </c>
      <c r="N28" s="6" t="n">
        <v>0.1343859498748323</v>
      </c>
      <c r="O28" s="6" t="n">
        <v>0.4192839528262444</v>
      </c>
      <c r="P28" s="6" t="n">
        <v>0.1238019055060728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2.422971441283657</v>
      </c>
      <c r="P29" s="6" t="n">
        <v>0.5070734717566574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0.200432354406842</v>
      </c>
      <c r="O30" s="6" t="n">
        <v>0.8441704363823406</v>
      </c>
      <c r="P30" s="6" t="n">
        <v>0.2263102318994894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0.0670423242193019</v>
      </c>
      <c r="N31" s="6" t="n">
        <v>0.1044606826155281</v>
      </c>
      <c r="O31" s="6" t="n">
        <v>0.9641224872828908</v>
      </c>
      <c r="P31" s="6" t="n">
        <v>0.252341740880544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0.8532931923589602</v>
      </c>
      <c r="P32" s="6" t="n">
        <v>0.2283290135551044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0.02923717926865055</v>
      </c>
      <c r="N33" s="6" t="n">
        <v>0.04204929413308722</v>
      </c>
      <c r="O33" s="6" t="n">
        <v>0.2069519442906855</v>
      </c>
      <c r="P33" s="6" t="n">
        <v>0.06470671442127651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0.1566962188232066</v>
      </c>
      <c r="O34" s="6" t="n">
        <v>0.8870884101052829</v>
      </c>
      <c r="P34" s="6" t="n">
        <v>0.2357503698502044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-0.03310241542757741</v>
      </c>
      <c r="N35" s="6" t="n">
        <v>0.0426095126667434</v>
      </c>
      <c r="O35" s="6" t="n">
        <v>0.5106841512835942</v>
      </c>
      <c r="P35" s="6" t="n">
        <v>0.1474256595855759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0.4726085252517365</v>
      </c>
      <c r="P36" s="6" t="n">
        <v>0.1377035244091549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0.028138365582838</v>
      </c>
      <c r="N37" s="6" t="n">
        <v>0.1296247921954066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-0.1271668453164976</v>
      </c>
      <c r="N38" s="6" t="n">
        <v>-0.09693131118626253</v>
      </c>
      <c r="O38" s="6" t="n">
        <v>0.1802888231165694</v>
      </c>
      <c r="P38" s="6" t="n">
        <v>0.05680801452066109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-0.04950939602549398</v>
      </c>
      <c r="M39" s="6" t="n">
        <v>0.006238320179364987</v>
      </c>
      <c r="N39" s="6" t="n">
        <v>0.08461673676037962</v>
      </c>
      <c r="O39" s="6" t="n">
        <v>0.6827222167923028</v>
      </c>
      <c r="P39" s="6" t="n">
        <v>0.1894261331114671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-0.03539501485273577</v>
      </c>
      <c r="N40" s="6" t="n">
        <v>-0.03033576645671199</v>
      </c>
      <c r="O40" s="6" t="n">
        <v>0.6974185437744391</v>
      </c>
      <c r="P40" s="6" t="n">
        <v>0.192878783025783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0.03258859022853833</v>
      </c>
      <c r="O41" s="6" t="n">
        <v>0.4000142244110441</v>
      </c>
      <c r="P41" s="6" t="n">
        <v>0.1186927308045993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-0.1372897523272106</v>
      </c>
      <c r="M42" s="6" t="n">
        <v>0.00965545682775093</v>
      </c>
      <c r="N42" s="6" t="n">
        <v>0.09782939971105309</v>
      </c>
      <c r="O42" s="6" t="n">
        <v>0.6845912144296618</v>
      </c>
      <c r="P42" s="6" t="n">
        <v>0.1898663349220087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-0.07848206247186007</v>
      </c>
      <c r="N43" s="6" t="n">
        <v>0.03130690234479938</v>
      </c>
      <c r="O43" s="6" t="n">
        <v>1.044720111728831</v>
      </c>
      <c r="P43" s="6" t="n">
        <v>0.2692425499100315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0.3382689656774489</v>
      </c>
      <c r="P44" s="6" t="n">
        <v>0.1019988355530685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-0.005523493540617985</v>
      </c>
      <c r="O45" s="6" t="n">
        <v>1.071981679789289</v>
      </c>
      <c r="P45" s="6" t="n">
        <v>0.2748584602155986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-0.04682470354327206</v>
      </c>
      <c r="O46" s="6" t="n">
        <v>0.0985072373467959</v>
      </c>
      <c r="P46" s="6" t="n">
        <v>0.03181294976486959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-0.03255115011226439</v>
      </c>
      <c r="O47" s="6" t="n">
        <v>-0.02174110193144707</v>
      </c>
      <c r="P47" s="6" t="n">
        <v>-0.007300197173073841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0.1490426539527467</v>
      </c>
      <c r="O48" s="6" t="n">
        <v>0.3981559118782567</v>
      </c>
      <c r="P48" s="6" t="n">
        <v>0.1181975450731043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-0.09163427522981893</v>
      </c>
      <c r="M49" s="6" t="n">
        <v>-0.02688832441112621</v>
      </c>
      <c r="N49" s="6" t="n">
        <v>-0.07088252344693635</v>
      </c>
      <c r="O49" s="6" t="n">
        <v>0.5426561965443646</v>
      </c>
      <c r="P49" s="6" t="n">
        <v>0.1554639032888774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-0.07043689083991655</v>
      </c>
      <c r="O50" s="6" t="n">
        <v>0.4304684891630073</v>
      </c>
      <c r="P50" s="6" t="n">
        <v>0.1267461907092877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0.01142102935750522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0.2408275994572331</v>
      </c>
      <c r="P52" s="6" t="n">
        <v>0.07457602879670966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0.2570285720281815</v>
      </c>
      <c r="P56" s="6" t="n">
        <v>0.0792325858381242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-0.1161496273629111</v>
      </c>
      <c r="M57" s="6" t="n">
        <v>-0.1700422822243457</v>
      </c>
      <c r="N57" s="6" t="n">
        <v>-0.1161551992134818</v>
      </c>
      <c r="O57" s="6" t="n">
        <v>0.3509697613680114</v>
      </c>
      <c r="P57" s="6" t="n">
        <v>0.1054740256151068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-0.2034649800230491</v>
      </c>
      <c r="N58" s="6" t="n">
        <v>-0.1680661311316723</v>
      </c>
      <c r="O58" s="6" t="n">
        <v>0.2061010648935269</v>
      </c>
      <c r="P58" s="6" t="n">
        <v>0.06445645591270188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0.9460872701285579</v>
      </c>
      <c r="P59" s="6" t="n">
        <v>0.2484968106895455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0.5585050936436156</v>
      </c>
      <c r="P62" s="6" t="n">
        <v>0.1594074196999571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-0.1372897523272106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-0.1680661311316723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0.4657241842418578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-0.09693131118626253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-0.07088252344693635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2.851038521874947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2.422971441283657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-0.02174110193144707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0.0985072373467959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1.603421279806569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0.1660530993664866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1.356225592868682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0.1802888231165694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1.353262265548635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0.1983668154244622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1.252235675338366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0.2061010648935269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1.217829788256674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0.2069519442906855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2026-10-21T00:08:45Z</dcterms:created>
  <dcterms:modified xmlns:dcterms="http://purl.org/dc/terms/" xmlns:xsi="http://www.w3.org/2001/XMLSchema-instance" xsi:type="dcterms:W3CDTF">2026-10-21T00:08:45Z</dcterms:modified>
</cp:coreProperties>
</file>