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2095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<sst xmlns="http://schemas.openxmlformats.org/spreadsheetml/2006/main" count="150" uniqueCount="48">
  <si>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</si>
  <si>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</si>
  <si>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</si>
  <si>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</si>
  <si>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</si>
  <si>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</si>
  <si>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</si>
  <si>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</si>
  <si>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</si>
  <si>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</si>
  <si>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</si>
  <si>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</si>
  <si>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</si>
  <si>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</si>
  <si>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</si>
  <si>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</si>
  <si>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</si>
  <si>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</si>
  <si>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</si>
  <si>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</si>
  <si>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</si>
  <si>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</si>
  <si>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</si>
  <si>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</si>
  <si>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</si>
  <si>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</si>
  <si>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</si>
  <si>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</si>
  <si>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</si>
  <si>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</si>
  <si>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</si>
  <si>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</si>
  <si>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</si>
  <si>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</si>
  <si>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</si>
  <si>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</si>
  <si>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</si>
  <si>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</si>
  <si>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</si>
  <si>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</si>
  <si>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B&amp;S 18</t>
  </si>
  <si>
    <t>B&amp;S 3</t>
  </si>
  <si>
    <t>102095-2</t>
  </si>
  <si>
    <t>A02002-0024</t>
  </si>
  <si>
    <t>102095-2(1/3)</t>
  </si>
  <si>
    <t>102095-2(2/3)</t>
  </si>
  <si>
    <t>Ops 1&amp;2</t>
  </si>
  <si>
    <t>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</si>
</sst>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42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129" t="s">
        <v>46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47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2700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40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360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45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982.5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41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4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131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2018-10-08T13:58:57Z</dcterms:modified>
</cp:coreProperties>
</file>