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3151-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<sst xmlns="http://schemas.openxmlformats.org/spreadsheetml/2006/main" count="151" uniqueCount="48">
  <si>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</si>
  <si>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</si>
  <si>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</si>
  <si>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</si>
  <si>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</si>
  <si>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</si>
  <si>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</si>
  <si>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</si>
  <si>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</si>
  <si>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</si>
  <si>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</si>
  <si>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</si>
  <si>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</si>
  <si>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</si>
  <si>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</si>
  <si>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</si>
  <si>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</si>
  <si>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</si>
  <si>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</si>
  <si>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</si>
  <si>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</si>
  <si>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</si>
  <si>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</si>
  <si>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</si>
  <si>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</si>
  <si>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</si>
  <si>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</si>
  <si>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</si>
  <si>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</si>
  <si>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</si>
  <si>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</si>
  <si>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</si>
  <si>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</si>
  <si>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</si>
  <si>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</si>
  <si>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</si>
  <si>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</si>
  <si>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</si>
  <si>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</si>
  <si>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</si>
  <si>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103151-1</t>
  </si>
  <si>
    <t>A06202-0048</t>
  </si>
  <si>
    <t>30 min</t>
  </si>
  <si>
    <t>CADET</t>
  </si>
  <si>
    <t>103151-1 (1/2)</t>
  </si>
  <si>
    <t>Ops 1&amp;2</t>
  </si>
  <si>
    <t>of 2</t>
  </si>
  <si>
    <t>103151-1 (2/2)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</si>
</sst>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40</v>
      </c>
      <c r="E2" s="124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5" t="s">
        <v>45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127" t="s">
        <v>46</v>
      </c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44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SUM(B16*8)</f>
        <v>16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3.5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47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SUM(B30*8)</f>
        <v>40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 t="s">
        <v>43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>
        <v>5</v>
      </c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>
        <v>5</v>
      </c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2018-03-19T14:57:41Z</dcterms:modified>
</cp:coreProperties>
</file>