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856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<sst xmlns="http://schemas.openxmlformats.org/spreadsheetml/2006/main" count="150" uniqueCount="48">
  <si>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</si>
  <si>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</si>
  <si>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</si>
  <si>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</si>
  <si>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</si>
  <si>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</si>
  <si>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</si>
  <si>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</si>
  <si>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</si>
  <si>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</si>
  <si>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</si>
  <si>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</si>
  <si>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</si>
  <si>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</si>
  <si>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</si>
  <si>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</si>
  <si>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</si>
  <si>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</si>
  <si>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</si>
  <si>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</si>
  <si>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</si>
  <si>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</si>
  <si>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</si>
  <si>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</si>
  <si>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</si>
  <si>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</si>
  <si>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</si>
  <si>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</si>
  <si>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</si>
  <si>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</si>
  <si>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</si>
  <si>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</si>
  <si>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</si>
  <si>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</si>
  <si>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</si>
  <si>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</si>
  <si>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</si>
  <si>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</si>
  <si>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</si>
  <si>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</si>
  <si>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Ops 1&amp;2</t>
  </si>
  <si>
    <t>104856-2</t>
  </si>
  <si>
    <t>A02002-0024</t>
  </si>
  <si>
    <t>104856-2(1/4)</t>
  </si>
  <si>
    <t>of 4</t>
  </si>
  <si>
    <t>104856-2(2/4)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</si>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</sst>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40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44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315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18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42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2018-08-30T16:51:00Z</dcterms:modified>
</cp:coreProperties>
</file>