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206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<sst xmlns="http://schemas.openxmlformats.org/spreadsheetml/2006/main" count="152" uniqueCount="48">
  <si>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</si>
  <si>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</si>
  <si>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</si>
  <si>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</si>
  <si>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</si>
  <si>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</si>
  <si>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</si>
  <si>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</si>
  <si>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</si>
  <si>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</si>
  <si>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</si>
  <si>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</si>
  <si>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</si>
  <si>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</si>
  <si>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</si>
  <si>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</si>
  <si>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</si>
  <si>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</si>
  <si>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</si>
  <si>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</si>
  <si>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</si>
  <si>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</si>
  <si>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</si>
  <si>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</si>
  <si>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</si>
  <si>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</si>
  <si>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</si>
  <si>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</si>
  <si>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</si>
  <si>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</si>
  <si>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</si>
  <si>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</si>
  <si>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</si>
  <si>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</si>
  <si>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</si>
  <si>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</si>
  <si>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</si>
  <si>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</si>
  <si>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</si>
  <si>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</si>
  <si>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106206-3</t>
  </si>
  <si>
    <t>106204-999</t>
  </si>
  <si>
    <t>T42</t>
  </si>
  <si>
    <t>106206-3 (2/2)</t>
  </si>
  <si>
    <t>106206-3 (1/2)</t>
  </si>
  <si>
    <t>Ops 1&amp;2</t>
  </si>
  <si>
    <t>of 2</t>
  </si>
  <si>
    <t>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</si>
</sst>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28" t="s">
        <v>45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29" t="s">
        <v>46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44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B16*7.5</f>
        <v>37.5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2.5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47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43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B30*7.5</f>
        <v>37.5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42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1.5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 t="s">
        <v>47</v>
      </c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5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2018-06-06T14:45:17Z</dcterms:modified>
</cp:coreProperties>
</file>