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3-Series\2803-X-X-0 no side ta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<sst xmlns="http://schemas.openxmlformats.org/spreadsheetml/2006/main" count="148" uniqueCount="45">
  <si>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</si>
  <si>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</si>
  <si>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</si>
  <si>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</si>
  <si>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</si>
  <si>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</si>
  <si>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</si>
  <si>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</si>
  <si>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</si>
  <si>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</si>
  <si>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</si>
  <si>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</si>
  <si>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</si>
  <si>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</si>
  <si>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</si>
  <si>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</si>
  <si>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</si>
  <si>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</si>
  <si>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</si>
  <si>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</si>
  <si>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</si>
  <si>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</si>
  <si>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</si>
  <si>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</si>
  <si>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</si>
  <si>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</si>
  <si>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</si>
  <si>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</si>
  <si>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</si>
  <si>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</si>
  <si>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</si>
  <si>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</si>
  <si>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</si>
  <si>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</si>
  <si>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</si>
  <si>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</si>
  <si>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</si>
  <si>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</si>
  <si>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</si>
  <si>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</si>
  <si>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</si>
  <si>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</si>
  <si>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2803-14-3/16-0</t>
  </si>
  <si>
    <t>VF4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</si>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</sst>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42</v>
      </c>
      <c r="E2" s="93"/>
      <c r="F2" s="3"/>
      <c r="G2" s="90" t="s">
        <v>20</v>
      </c>
      <c r="H2" s="90"/>
      <c r="I2" s="90" t="s">
        <v>41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90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2018-07-03T12:54:10Z</dcterms:modified>
</cp:coreProperties>
</file>