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1701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<sst xmlns="http://schemas.openxmlformats.org/spreadsheetml/2006/main" count="150" uniqueCount="47">
  <si>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</si>
  <si>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</si>
  <si>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</si>
  <si>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</si>
  <si>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</si>
  <si>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</si>
  <si>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</si>
  <si>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</si>
  <si>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</si>
  <si>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</si>
  <si>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</si>
  <si>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</si>
  <si>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</si>
  <si>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</si>
  <si>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</si>
  <si>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</si>
  <si>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</si>
  <si>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</si>
  <si>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</si>
  <si>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</si>
  <si>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</si>
  <si>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</si>
  <si>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</si>
  <si>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</si>
  <si>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</si>
  <si>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</si>
  <si>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</si>
  <si>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</si>
  <si>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</si>
  <si>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</si>
  <si>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</si>
  <si>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</si>
  <si>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</si>
  <si>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</si>
  <si>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</si>
  <si>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</si>
  <si>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</si>
  <si>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</si>
  <si>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</si>
  <si>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</si>
  <si>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281701-BLNK</t>
  </si>
  <si>
    <t>A06501-0160</t>
  </si>
  <si>
    <t>Ops 1&amp;2</t>
  </si>
  <si>
    <t>of 2</t>
  </si>
  <si>
    <t>281701-BLNK(1/2)</t>
  </si>
  <si>
    <t>281701-BLNK(2/2)</t>
  </si>
  <si>
    <t>CADET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</si>
</sst>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40</v>
      </c>
      <c r="E2" s="96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129" t="s">
        <v>42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130" t="s">
        <v>43</v>
      </c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44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67.5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 t="s">
        <v>45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45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2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6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2018-05-23T15:49:19Z</dcterms:modified>
</cp:coreProperties>
</file>