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508-A-BLNK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<sst xmlns="http://schemas.openxmlformats.org/spreadsheetml/2006/main" count="146" uniqueCount="44">
  <si>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</si>
  <si>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</si>
  <si>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</si>
  <si>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</si>
  <si>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</si>
  <si>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</si>
  <si>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</si>
  <si>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</si>
  <si>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</si>
  <si>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</si>
  <si>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</si>
  <si>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</si>
  <si>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</si>
  <si>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</si>
  <si>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</si>
  <si>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</si>
  <si>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</si>
  <si>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</si>
  <si>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</si>
  <si>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</si>
  <si>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</si>
  <si>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</si>
  <si>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</si>
  <si>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</si>
  <si>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</si>
  <si>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</si>
  <si>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</si>
  <si>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</si>
  <si>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</si>
  <si>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</si>
  <si>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</si>
  <si>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</si>
  <si>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</si>
  <si>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</si>
  <si>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</si>
  <si>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</si>
  <si>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</si>
  <si>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</si>
  <si>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</si>
  <si>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</si>
  <si>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</si>
  <si>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A02071-0040</t>
  </si>
  <si>
    <t>H3</t>
  </si>
  <si>
    <t>508-A-BLNK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</si>
</sst>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20" fontId="5" fillId="0" borderId="4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20</v>
      </c>
      <c r="H2" s="119"/>
      <c r="I2" s="119" t="s">
        <v>41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f>SUM(B16*7.5)</f>
        <v>375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42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2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27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50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2018-09-28T14:53:01Z</dcterms:modified>
</cp:coreProperties>
</file>