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901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<sst xmlns="http://schemas.openxmlformats.org/spreadsheetml/2006/main" count="146" uniqueCount="44">
  <si>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</si>
  <si>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</si>
  <si>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</si>
  <si>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</si>
  <si>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</si>
  <si>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</si>
  <si>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</si>
  <si>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</si>
  <si>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</si>
  <si>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</si>
  <si>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</si>
  <si>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</si>
  <si>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</si>
  <si>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</si>
  <si>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</si>
  <si>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</si>
  <si>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</si>
  <si>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</si>
  <si>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</si>
  <si>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</si>
  <si>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</si>
  <si>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</si>
  <si>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</si>
  <si>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</si>
  <si>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</si>
  <si>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</si>
  <si>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</si>
  <si>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</si>
  <si>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</si>
  <si>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</si>
  <si>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</si>
  <si>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</si>
  <si>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</si>
  <si>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</si>
  <si>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</si>
  <si>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</si>
  <si>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</si>
  <si>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</si>
  <si>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</si>
  <si>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</si>
  <si>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</si>
  <si>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901-A-BLNK</t>
  </si>
  <si>
    <t>A02071-0052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</si>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</sst>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0" fillId="0" borderId="40" xfId="0" applyNumberFormat="1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8" t="s">
        <v>41</v>
      </c>
      <c r="E2" s="128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262.5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>
        <v>7.9166666666666663E-2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7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35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9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9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7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7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7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7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2018-08-22T19:30:38Z</dcterms:modified>
</cp:coreProperties>
</file>