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903-A-BLNK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<sst xmlns="http://schemas.openxmlformats.org/spreadsheetml/2006/main" count="147" uniqueCount="45">
  <si>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</si>
  <si>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</si>
  <si>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</si>
  <si>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</si>
  <si>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</si>
  <si>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</si>
  <si>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</si>
  <si>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</si>
  <si>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</si>
  <si>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</si>
  <si>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</si>
  <si>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</si>
  <si>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</si>
  <si>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</si>
  <si>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</si>
  <si>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</si>
  <si>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</si>
  <si>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</si>
  <si>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</si>
  <si>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</si>
  <si>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</si>
  <si>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</si>
  <si>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</si>
  <si>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</si>
  <si>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</si>
  <si>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</si>
  <si>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</si>
  <si>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</si>
  <si>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</si>
  <si>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</si>
  <si>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</si>
  <si>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</si>
  <si>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</si>
  <si>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</si>
  <si>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</si>
  <si>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</si>
  <si>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</si>
  <si>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</si>
  <si>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</si>
  <si>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</si>
  <si>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</si>
  <si>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903-A-BLNK</t>
  </si>
  <si>
    <t>A02071-0052</t>
  </si>
  <si>
    <t>M1</t>
  </si>
  <si>
    <t>6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</si>
</sst>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4" t="s">
        <v>41</v>
      </c>
      <c r="E2" s="124"/>
      <c r="F2" s="3"/>
      <c r="G2" s="119" t="s">
        <v>20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SUM(B16*7.5)</f>
        <v>67.5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5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4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 t="s">
        <v>44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9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2018-06-04T16:54:55Z</dcterms:modified>
</cp:coreProperties>
</file>