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3096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<sst xmlns="http://schemas.openxmlformats.org/spreadsheetml/2006/main" count="148" uniqueCount="46">
  <si>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</si>
  <si>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</si>
  <si>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</si>
  <si>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</si>
  <si>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</si>
  <si>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</si>
  <si>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</si>
  <si>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</si>
  <si>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</si>
  <si>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</si>
  <si>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</si>
  <si>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</si>
  <si>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</si>
  <si>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</si>
  <si>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</si>
  <si>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</si>
  <si>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</si>
  <si>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</si>
  <si>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</si>
  <si>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</si>
  <si>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</si>
  <si>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</si>
  <si>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</si>
  <si>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</si>
  <si>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</si>
  <si>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</si>
  <si>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</si>
  <si>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</si>
  <si>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</si>
  <si>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</si>
  <si>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</si>
  <si>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</si>
  <si>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</si>
  <si>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</si>
  <si>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</si>
  <si>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</si>
  <si>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</si>
  <si>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</si>
  <si>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</si>
  <si>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</si>
  <si>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A3096-14</t>
  </si>
  <si>
    <t>A3096-14(1/2)</t>
  </si>
  <si>
    <t>A3096-14(2/2)</t>
  </si>
  <si>
    <t>Op 2of2</t>
  </si>
  <si>
    <t>C. DIE HEAD</t>
  </si>
  <si>
    <t>10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</si>
</sst>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29" t="s">
        <v>43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42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2122.5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283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2018-05-03T18:40:09Z</dcterms:modified>
</cp:coreProperties>
</file>