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5004-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  <c r="Q19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<sst xmlns="http://schemas.openxmlformats.org/spreadsheetml/2006/main" count="146" uniqueCount="44">
  <si>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</si>
  <si>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</si>
  <si>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</si>
  <si>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</si>
  <si>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</si>
  <si>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</si>
  <si>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</si>
  <si>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</si>
  <si>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</si>
  <si>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</si>
  <si>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</si>
  <si>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</si>
  <si>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</si>
  <si>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</si>
  <si>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</si>
  <si>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</si>
  <si>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</si>
  <si>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</si>
  <si>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</si>
  <si>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</si>
  <si>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</si>
  <si>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</si>
  <si>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</si>
  <si>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</si>
  <si>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</si>
  <si>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</si>
  <si>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</si>
  <si>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</si>
  <si>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</si>
  <si>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</si>
  <si>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</si>
  <si>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</si>
  <si>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</si>
  <si>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</si>
  <si>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</si>
  <si>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</si>
  <si>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</si>
  <si>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</si>
  <si>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</si>
  <si>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</si>
  <si>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</si>
  <si>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A5004-1</t>
  </si>
  <si>
    <t>A02006-0005</t>
  </si>
  <si>
    <t>B&amp;S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</si>
</sst>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I13" sqref="I13:J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525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SUM(B30*8)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7" t="s">
        <v>37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24</v>
      </c>
      <c r="Q52" s="126"/>
      <c r="R52" s="3"/>
      <c r="S52" s="79" t="s">
        <v>25</v>
      </c>
      <c r="T52" s="79"/>
      <c r="U52" s="79"/>
      <c r="V52" s="79"/>
      <c r="W52" s="127" t="s">
        <v>38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24</v>
      </c>
      <c r="AH52" s="12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2018-03-05T19:37:36Z</cp:lastPrinted>
  <dcterms:created xsi:type="dcterms:W3CDTF">2015-10-06T16:23:57Z</dcterms:created>
  <dcterms:modified xsi:type="dcterms:W3CDTF">2018-03-29T14:13:33Z</dcterms:modified>
</cp:coreProperties>
</file>