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75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<sst xmlns="http://schemas.openxmlformats.org/spreadsheetml/2006/main" count="147" uniqueCount="45">
  <si>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</si>
  <si>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</si>
  <si>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</si>
  <si>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</si>
  <si>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</si>
  <si>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</si>
  <si>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</si>
  <si>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</si>
  <si>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</si>
  <si>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</si>
  <si>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</si>
  <si>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</si>
  <si>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</si>
  <si>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</si>
  <si>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</si>
  <si>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</si>
  <si>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</si>
  <si>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</si>
  <si>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</si>
  <si>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</si>
  <si>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</si>
  <si>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</si>
  <si>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</si>
  <si>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</si>
  <si>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</si>
  <si>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</si>
  <si>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</si>
  <si>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</si>
  <si>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</si>
  <si>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</si>
  <si>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</si>
  <si>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</si>
  <si>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</si>
  <si>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</si>
  <si>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</si>
  <si>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</si>
  <si>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</si>
  <si>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</si>
  <si>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</si>
  <si>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</si>
  <si>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AP7501</t>
  </si>
  <si>
    <t>AP7501(4/4)</t>
  </si>
  <si>
    <t>Op 4of4</t>
  </si>
  <si>
    <t>AP7501(3/4)</t>
  </si>
  <si>
    <t>VF3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</si>
</sst>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40</v>
      </c>
      <c r="E2" s="127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5" t="s">
        <v>42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43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300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44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2018-09-26T19:23:58Z</dcterms:modified>
</cp:coreProperties>
</file>