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R-series\AR-BLNK\"/>
    </mc:Choice>
  </mc:AlternateContent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<sst xmlns="http://schemas.openxmlformats.org/spreadsheetml/2006/main" count="113" uniqueCount="59">
  <si>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</si>
  <si>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</si>
  <si>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</si>
  <si>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</si>
  <si>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</si>
  <si>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</si>
  <si>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</si>
  <si>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</si>
  <si>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</si>
  <si>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</si>
  <si>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</si>
  <si>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</si>
  <si>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</si>
  <si>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</si>
  <si>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</si>
  <si>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</si>
  <si>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</si>
  <si>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</si>
  <si>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</si>
  <si>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</si>
  <si>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</si>
  <si>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</si>
  <si>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</si>
  <si>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</si>
  <si>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</si>
  <si>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</si>
  <si>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</si>
  <si>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</si>
  <si>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</si>
  <si>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</si>
  <si>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</si>
  <si>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</si>
  <si>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</si>
  <si>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</si>
  <si>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</si>
  <si>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</si>
  <si>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</si>
  <si>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</si>
  <si>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</si>
  <si>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</si>
  <si>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</si>
  <si>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</si>
  <si>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</si>
  <si>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</si>
  <si>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</si>
  <si>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</si>
  <si>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</si>
  <si>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</si>
  <si>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</si>
  <si>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</si>
  <si>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</si>
  <si>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</si>
  <si>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</si>
  <si>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</si>
  <si>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</si>
  <si>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</si>
  <si>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AR-BLNK</t>
  </si>
  <si>
    <t>Machine # H2</t>
  </si>
  <si>
    <t>A02001-0044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</si>
</sst>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" sqref="E4:G4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25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25">
      <c r="B3" s="176" t="s">
        <v>22</v>
      </c>
      <c r="C3" s="177"/>
      <c r="D3" s="50"/>
      <c r="E3" s="178"/>
      <c r="F3" s="179"/>
      <c r="G3" s="180"/>
      <c r="H3" s="22"/>
      <c r="I3" s="23"/>
      <c r="J3" s="181" t="s">
        <v>25</v>
      </c>
      <c r="K3" s="182"/>
      <c r="L3" s="181" t="s">
        <v>58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25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25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25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25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25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25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25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25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25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25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25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25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25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25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25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25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25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25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25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25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25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25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25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25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25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25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25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25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25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25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25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25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25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25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25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25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 x14ac:dyDescent="0.3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25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25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25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25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25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25"/>
    <row r="61" spans="2:46" ht="20.25" customHeight="1" x14ac:dyDescent="0.25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Tracie Chrismer</cp:lastModifiedBy>
  <cp:lastPrinted>2017-03-17T18:06:56Z</cp:lastPrinted>
  <dcterms:created xsi:type="dcterms:W3CDTF">2014-06-10T19:48:08Z</dcterms:created>
  <dcterms:modified xsi:type="dcterms:W3CDTF">2017-03-17T18:07:07Z</dcterms:modified>
</cp:coreProperties>
</file>