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212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<sst xmlns="http://schemas.openxmlformats.org/spreadsheetml/2006/main" count="151" uniqueCount="49">
  <si>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</si>
  <si>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</si>
  <si>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</si>
  <si>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</si>
  <si>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</si>
  <si>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</si>
  <si>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</si>
  <si>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</si>
  <si>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</si>
  <si>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</si>
  <si>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</si>
  <si>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</si>
  <si>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</si>
  <si>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</si>
  <si>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</si>
  <si>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</si>
  <si>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</si>
  <si>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</si>
  <si>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</si>
  <si>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</si>
  <si>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</si>
  <si>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</si>
  <si>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</si>
  <si>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</si>
  <si>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</si>
  <si>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</si>
  <si>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</si>
  <si>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</si>
  <si>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</si>
  <si>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</si>
  <si>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</si>
  <si>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</si>
  <si>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</si>
  <si>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</si>
  <si>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</si>
  <si>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</si>
  <si>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</si>
  <si>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</si>
  <si>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</si>
  <si>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</si>
  <si>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B3212-1 (1/2)</t>
  </si>
  <si>
    <t>B3212-1</t>
  </si>
  <si>
    <t>A02001-0028</t>
  </si>
  <si>
    <t>B&amp;S 18</t>
  </si>
  <si>
    <t>B3212-1 (2/2)</t>
  </si>
  <si>
    <t>Ops 1&amp;2</t>
  </si>
  <si>
    <t>of 2</t>
  </si>
  <si>
    <t>B&amp;S 3</t>
  </si>
  <si>
    <t>29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</si>
</sst>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128" t="s">
        <v>45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129" t="s">
        <v>46</v>
      </c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960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8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 t="s">
        <v>44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742.5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4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48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99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7" t="s">
        <v>37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24</v>
      </c>
      <c r="Q52" s="126"/>
      <c r="R52" s="3"/>
      <c r="S52" s="79" t="s">
        <v>25</v>
      </c>
      <c r="T52" s="79"/>
      <c r="U52" s="79"/>
      <c r="V52" s="79"/>
      <c r="W52" s="127" t="s">
        <v>38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24</v>
      </c>
      <c r="AH52" s="126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2018-10-04T19:52:19Z</dcterms:modified>
</cp:coreProperties>
</file>