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B3222-x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<sst xmlns="http://schemas.openxmlformats.org/spreadsheetml/2006/main" count="150" uniqueCount="48">
  <si>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</si>
  <si>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</si>
  <si>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</si>
  <si>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</si>
  <si>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</si>
  <si>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</si>
  <si>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</si>
  <si>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</si>
  <si>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</si>
  <si>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</si>
  <si>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</si>
  <si>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</si>
  <si>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</si>
  <si>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</si>
  <si>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</si>
  <si>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</si>
  <si>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</si>
  <si>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</si>
  <si>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</si>
  <si>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</si>
  <si>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</si>
  <si>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</si>
  <si>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</si>
  <si>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</si>
  <si>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</si>
  <si>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</si>
  <si>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</si>
  <si>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</si>
  <si>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</si>
  <si>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</si>
  <si>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</si>
  <si>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</si>
  <si>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</si>
  <si>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</si>
  <si>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</si>
  <si>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</si>
  <si>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</si>
  <si>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</si>
  <si>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</si>
  <si>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</si>
  <si>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B3222-3 (1/2)</t>
  </si>
  <si>
    <t>B3222-3</t>
  </si>
  <si>
    <t>A02001-0024</t>
  </si>
  <si>
    <t>Ops 1&amp;2</t>
  </si>
  <si>
    <t>of 2</t>
  </si>
  <si>
    <t>B3222-3 (2/2)</t>
  </si>
  <si>
    <t>B&amp;S 18</t>
  </si>
  <si>
    <t>B&amp;S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</si>
</sst>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4" fillId="6" borderId="0" xfId="0" applyFont="1" applyFill="1" applyBorder="1" applyAlignment="1">
      <alignment vertical="center"/>
    </xf>
    <xf numFmtId="0" fontId="4" fillId="6" borderId="0" xfId="0" applyFont="1" applyFill="1" applyBorder="1" applyAlignment="1">
      <alignment horizontal="center" vertic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129" t="s">
        <v>43</v>
      </c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130" t="s">
        <v>44</v>
      </c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97.5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46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1.5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13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 t="s">
        <v>45</v>
      </c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480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 t="s">
        <v>47</v>
      </c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>
        <v>12</v>
      </c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>
        <v>64</v>
      </c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2018-08-17T16:34:21Z</dcterms:modified>
</cp:coreProperties>
</file>