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<sst xmlns="http://schemas.openxmlformats.org/spreadsheetml/2006/main" count="104" uniqueCount="55">
  <si>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</si>
  <si>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</si>
  <si>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</si>
  <si>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</si>
  <si>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</si>
  <si>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</si>
  <si>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</si>
  <si>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</si>
  <si>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</si>
  <si>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</si>
  <si>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</si>
  <si>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</si>
  <si>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</si>
  <si>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</si>
  <si>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</si>
  <si>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</si>
  <si>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</si>
  <si>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</si>
  <si>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</si>
  <si>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</si>
  <si>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</si>
  <si>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</si>
  <si>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</si>
  <si>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</si>
  <si>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</si>
  <si>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</si>
  <si>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</si>
  <si>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</si>
  <si>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</si>
  <si>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</si>
  <si>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</si>
  <si>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</si>
  <si>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</si>
  <si>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</si>
  <si>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</si>
  <si>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</si>
  <si>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</si>
  <si>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</si>
  <si>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</si>
  <si>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</si>
  <si>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</si>
  <si>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</si>
  <si>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</si>
  <si>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</si>
  <si>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</si>
  <si>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</si>
  <si>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</si>
  <si>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</si>
  <si>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</si>
  <si>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</si>
  <si>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</si>
  <si>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</si>
  <si>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B3453-1</t>
  </si>
  <si>
    <t>A02002-0022</t>
  </si>
  <si>
    <t>B&amp;S18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</si>
</sst>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0</v>
      </c>
      <c r="R8" s="55"/>
      <c r="S8" s="217" t="s">
        <v>47</v>
      </c>
      <c r="T8" s="218"/>
      <c r="U8" s="218"/>
      <c r="V8" s="219"/>
      <c r="W8" s="177">
        <v>0.2336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/>
      <c r="M10" s="94"/>
      <c r="N10" s="217" t="s">
        <v>7</v>
      </c>
      <c r="O10" s="218"/>
      <c r="P10" s="219"/>
      <c r="Q10" s="78"/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77.482876712328775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2016-11-07T17:05:45Z</cp:lastPrinted>
  <dcterms:created xsi:type="dcterms:W3CDTF">2004-06-10T22:10:31Z</dcterms:created>
  <dcterms:modified xsi:type="dcterms:W3CDTF">2016-11-07T17:05:50Z</dcterms:modified>
</cp:coreProperties>
</file>