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000-3-xx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<sst xmlns="http://schemas.openxmlformats.org/spreadsheetml/2006/main" count="152" uniqueCount="49">
  <si>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</si>
  <si>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</si>
  <si>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</si>
  <si>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</si>
  <si>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</si>
  <si>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</si>
  <si>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</si>
  <si>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</si>
  <si>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</si>
  <si>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</si>
  <si>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</si>
  <si>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</si>
  <si>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</si>
  <si>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</si>
  <si>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</si>
  <si>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</si>
  <si>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</si>
  <si>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</si>
  <si>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</si>
  <si>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</si>
  <si>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</si>
  <si>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</si>
  <si>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</si>
  <si>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</si>
  <si>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</si>
  <si>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</si>
  <si>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</si>
  <si>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</si>
  <si>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</si>
  <si>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</si>
  <si>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</si>
  <si>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</si>
  <si>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</si>
  <si>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</si>
  <si>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</si>
  <si>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</si>
  <si>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</si>
  <si>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</si>
  <si>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</si>
  <si>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</si>
  <si>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C3000-3-4.600</t>
  </si>
  <si>
    <t>CUT SAW 0067</t>
  </si>
  <si>
    <t>15 sec</t>
  </si>
  <si>
    <t>C3000-3-4.600(1/2)</t>
  </si>
  <si>
    <t>C3000-3-4.600(2/2)</t>
  </si>
  <si>
    <t>C3000-3-6U</t>
  </si>
  <si>
    <t>LATHE 0467</t>
  </si>
  <si>
    <t>Ops 1&amp;2</t>
  </si>
  <si>
    <t>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</si>
</sst>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45</v>
      </c>
      <c r="J2" s="119"/>
      <c r="K2" s="119"/>
      <c r="L2" s="119"/>
      <c r="M2" s="119"/>
      <c r="N2" s="128" t="s">
        <v>47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9" t="s">
        <v>48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1440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192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1440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 t="s">
        <v>46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1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 t="s">
        <v>42</v>
      </c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192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2016-07-15T16:34:56Z</cp:lastPrinted>
  <dcterms:created xsi:type="dcterms:W3CDTF">2015-10-06T16:23:57Z</dcterms:created>
  <dcterms:modified xsi:type="dcterms:W3CDTF">2018-05-18T15:31:56Z</dcterms:modified>
</cp:coreProperties>
</file>