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85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<sst xmlns="http://schemas.openxmlformats.org/spreadsheetml/2006/main" count="147" uniqueCount="45">
  <si>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</si>
  <si>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</si>
  <si>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</si>
  <si>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</si>
  <si>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</si>
  <si>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</si>
  <si>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</si>
  <si>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</si>
  <si>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</si>
  <si>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</si>
  <si>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</si>
  <si>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</si>
  <si>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</si>
  <si>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</si>
  <si>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</si>
  <si>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</si>
  <si>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</si>
  <si>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</si>
  <si>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</si>
  <si>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</si>
  <si>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</si>
  <si>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</si>
  <si>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</si>
  <si>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</si>
  <si>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</si>
  <si>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</si>
  <si>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</si>
  <si>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</si>
  <si>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</si>
  <si>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</si>
  <si>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</si>
  <si>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</si>
  <si>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</si>
  <si>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</si>
  <si>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</si>
  <si>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</si>
  <si>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</si>
  <si>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</si>
  <si>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</si>
  <si>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</si>
  <si>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C3850001 (1/3)</t>
  </si>
  <si>
    <t>C3850001</t>
  </si>
  <si>
    <t>Op 2of3</t>
  </si>
  <si>
    <t>C3850001 (2/3)</t>
  </si>
  <si>
    <t>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</si>
</sst>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9" t="s">
        <v>41</v>
      </c>
      <c r="E2" s="129"/>
      <c r="F2" s="3"/>
      <c r="G2" s="120" t="s">
        <v>19</v>
      </c>
      <c r="H2" s="120"/>
      <c r="I2" s="120" t="s">
        <v>40</v>
      </c>
      <c r="J2" s="120"/>
      <c r="K2" s="120"/>
      <c r="L2" s="120"/>
      <c r="M2" s="120"/>
      <c r="N2" s="48" t="s">
        <v>42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43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127.5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1.5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27">
        <v>0.11527777777777777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28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17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SUM(B30*7.5)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30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30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28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28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28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28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2018-06-11T16:33:45Z</cp:lastPrinted>
  <dcterms:created xsi:type="dcterms:W3CDTF">2015-10-06T16:23:57Z</dcterms:created>
  <dcterms:modified xsi:type="dcterms:W3CDTF">2018-09-26T20:03:29Z</dcterms:modified>
</cp:coreProperties>
</file>