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6250B2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<sst xmlns="http://schemas.openxmlformats.org/spreadsheetml/2006/main" count="147" uniqueCount="45">
  <si>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</si>
  <si>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</si>
  <si>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</si>
  <si>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</si>
  <si>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</si>
  <si>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</si>
  <si>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</si>
  <si>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</si>
  <si>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</si>
  <si>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</si>
  <si>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</si>
  <si>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</si>
  <si>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</si>
  <si>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</si>
  <si>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</si>
  <si>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</si>
  <si>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</si>
  <si>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</si>
  <si>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</si>
  <si>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</si>
  <si>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</si>
  <si>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</si>
  <si>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</si>
  <si>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</si>
  <si>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</si>
  <si>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</si>
  <si>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</si>
  <si>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</si>
  <si>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</si>
  <si>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</si>
  <si>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</si>
  <si>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</si>
  <si>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</si>
  <si>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</si>
  <si>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</si>
  <si>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</si>
  <si>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</si>
  <si>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</si>
  <si>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</si>
  <si>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</si>
  <si>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F6250B21</t>
  </si>
  <si>
    <t>F6250B21(2/3)</t>
  </si>
  <si>
    <t>F6250B21(3/3)</t>
  </si>
  <si>
    <t>VF3</t>
  </si>
  <si>
    <t>Op 3of3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</si>
</sst>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0" fillId="0" borderId="40" xfId="0" applyNumberFormat="1" applyFont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40</v>
      </c>
      <c r="E2" s="96"/>
      <c r="F2" s="3"/>
      <c r="G2" s="93" t="s">
        <v>19</v>
      </c>
      <c r="H2" s="93"/>
      <c r="I2" s="93" t="s">
        <v>41</v>
      </c>
      <c r="J2" s="93"/>
      <c r="K2" s="93"/>
      <c r="L2" s="93"/>
      <c r="M2" s="93"/>
      <c r="N2" s="130" t="s">
        <v>44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42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202.5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9">
        <v>7.3611111111111113E-2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2018-05-02T19:17:21Z</dcterms:modified>
</cp:coreProperties>
</file>