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<sst xmlns="http://schemas.openxmlformats.org/spreadsheetml/2006/main" count="150" uniqueCount="48">
  <si>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</si>
  <si>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</si>
  <si>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</si>
  <si>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</si>
  <si>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</si>
  <si>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</si>
  <si>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</si>
  <si>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</si>
  <si>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</si>
  <si>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</si>
  <si>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</si>
  <si>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</si>
  <si>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</si>
  <si>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</si>
  <si>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</si>
  <si>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</si>
  <si>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</si>
  <si>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</si>
  <si>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</si>
  <si>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</si>
  <si>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</si>
  <si>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</si>
  <si>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</si>
  <si>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</si>
  <si>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</si>
  <si>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</si>
  <si>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</si>
  <si>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</si>
  <si>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</si>
  <si>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</si>
  <si>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</si>
  <si>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</si>
  <si>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</si>
  <si>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</si>
  <si>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</si>
  <si>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</si>
  <si>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</si>
  <si>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</si>
  <si>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</si>
  <si>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</si>
  <si>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G300-1G (1/2)</t>
  </si>
  <si>
    <t>G300-1G</t>
  </si>
  <si>
    <t>G300-1G (2/2)</t>
  </si>
  <si>
    <t>G300-1G-BLNK</t>
  </si>
  <si>
    <t>MIYANO 2</t>
  </si>
  <si>
    <t>Ops 1&amp;2</t>
  </si>
  <si>
    <t>of 2</t>
  </si>
  <si>
    <t>Miyano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</si>
</sst>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129" t="s">
        <v>45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30" t="s">
        <v>46</v>
      </c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52.5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7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42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52.5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 t="s">
        <v>47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3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7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2018-06-01T15:17:17Z</dcterms:modified>
</cp:coreProperties>
</file>