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50-8S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<sst xmlns="http://schemas.openxmlformats.org/spreadsheetml/2006/main" count="148" uniqueCount="45">
  <si>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</si>
  <si>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</si>
  <si>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</si>
  <si>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</si>
  <si>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</si>
  <si>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</si>
  <si>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</si>
  <si>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</si>
  <si>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</si>
  <si>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</si>
  <si>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</si>
  <si>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</si>
  <si>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</si>
  <si>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</si>
  <si>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</si>
  <si>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</si>
  <si>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</si>
  <si>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</si>
  <si>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</si>
  <si>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</si>
  <si>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</si>
  <si>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</si>
  <si>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</si>
  <si>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</si>
  <si>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</si>
  <si>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</si>
  <si>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</si>
  <si>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</si>
  <si>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</si>
  <si>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</si>
  <si>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</si>
  <si>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</si>
  <si>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</si>
  <si>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</si>
  <si>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</si>
  <si>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</si>
  <si>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</si>
  <si>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</si>
  <si>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</si>
  <si>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</si>
  <si>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</si>
  <si>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2</t>
  </si>
  <si>
    <t>B&amp;S 18</t>
  </si>
  <si>
    <t>G50-8SS</t>
  </si>
  <si>
    <t>A06201-0010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</si>
</sst>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43</v>
      </c>
      <c r="E2" s="96"/>
      <c r="F2" s="3"/>
      <c r="G2" s="93" t="s">
        <v>19</v>
      </c>
      <c r="H2" s="93"/>
      <c r="I2" s="93" t="s">
        <v>44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112.5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>
        <v>0.13333333333333333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41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112.5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 t="s">
        <v>42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4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129">
        <v>0.15</v>
      </c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15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2018-07-03T13:02:50Z</dcterms:modified>
</cp:coreProperties>
</file>