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-series nozzles\J2.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<sst xmlns="http://schemas.openxmlformats.org/spreadsheetml/2006/main" count="147" uniqueCount="44">
  <si>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</si>
  <si>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</si>
  <si>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</si>
  <si>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</si>
  <si>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</si>
  <si>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</si>
  <si>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</si>
  <si>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</si>
  <si>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</si>
  <si>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</si>
  <si>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</si>
  <si>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</si>
  <si>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</si>
  <si>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</si>
  <si>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</si>
  <si>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</si>
  <si>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</si>
  <si>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</si>
  <si>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</si>
  <si>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</si>
  <si>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</si>
  <si>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</si>
  <si>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</si>
  <si>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</si>
  <si>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</si>
  <si>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</si>
  <si>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</si>
  <si>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</si>
  <si>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</si>
  <si>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</si>
  <si>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</si>
  <si>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</si>
  <si>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</si>
  <si>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</si>
  <si>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</si>
  <si>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</si>
  <si>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</si>
  <si>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</si>
  <si>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</si>
  <si>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</si>
  <si>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</si>
  <si>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A02001-0016</t>
  </si>
  <si>
    <t>H2</t>
  </si>
  <si>
    <t>J2-1/2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</si>
</sst>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43</v>
      </c>
      <c r="E2" s="93"/>
      <c r="F2" s="3"/>
      <c r="G2" s="90" t="s">
        <v>20</v>
      </c>
      <c r="H2" s="90"/>
      <c r="I2" s="90" t="s">
        <v>41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B16*7.5</f>
        <v>270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>
        <v>6.25E-2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2018-09-18T13:05:54Z</dcterms:modified>
</cp:coreProperties>
</file>