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<sst xmlns="http://schemas.openxmlformats.org/spreadsheetml/2006/main" count="148" uniqueCount="46">
  <si>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</si>
  <si>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</si>
  <si>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</si>
  <si>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</si>
  <si>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</si>
  <si>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</si>
  <si>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</si>
  <si>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</si>
  <si>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</si>
  <si>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</si>
  <si>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</si>
  <si>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</si>
  <si>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</si>
  <si>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</si>
  <si>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</si>
  <si>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</si>
  <si>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</si>
  <si>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</si>
  <si>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</si>
  <si>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</si>
  <si>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</si>
  <si>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</si>
  <si>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</si>
  <si>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</si>
  <si>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</si>
  <si>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</si>
  <si>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</si>
  <si>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</si>
  <si>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</si>
  <si>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</si>
  <si>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</si>
  <si>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</si>
  <si>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</si>
  <si>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</si>
  <si>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</si>
  <si>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</si>
  <si>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</si>
  <si>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</si>
  <si>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</si>
  <si>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</si>
  <si>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P1212001-00</t>
  </si>
  <si>
    <t>P1212001-00 (2/3)</t>
  </si>
  <si>
    <t>P1212001-00 (3/3)</t>
  </si>
  <si>
    <t>Op 3of3</t>
  </si>
  <si>
    <t>45 sec</t>
  </si>
  <si>
    <t>VF4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</si>
</sst>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D3" sqref="D3:E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119" t="s">
        <v>0</v>
      </c>
      <c r="C2" s="120"/>
      <c r="D2" s="129" t="s">
        <v>40</v>
      </c>
      <c r="E2" s="129"/>
      <c r="F2" s="3"/>
      <c r="G2" s="120" t="s">
        <v>19</v>
      </c>
      <c r="H2" s="120"/>
      <c r="I2" s="120" t="s">
        <v>41</v>
      </c>
      <c r="J2" s="120"/>
      <c r="K2" s="120"/>
      <c r="L2" s="120"/>
      <c r="M2" s="120"/>
      <c r="N2" s="48" t="s">
        <v>43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480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>
      <c r="B7" s="125" t="s">
        <v>45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>
      <c r="B10" s="101">
        <v>4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>
      <c r="B13" s="127" t="s">
        <v>44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>
      <c r="B14" s="128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>
      <c r="B16" s="101">
        <v>64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>
      <c r="B21" s="130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>
      <c r="B22" s="130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>
      <c r="B27" s="128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>
      <c r="B28" s="128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>
      <c r="B41" s="128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>
      <c r="B42" s="128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2018-05-15T16:05:19Z</cp:lastPrinted>
  <dcterms:created xsi:type="dcterms:W3CDTF">2015-10-06T16:23:57Z</dcterms:created>
  <dcterms:modified xsi:type="dcterms:W3CDTF">2018-08-24T14:33:26Z</dcterms:modified>
</cp:coreProperties>
</file>