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1005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<sst xmlns="http://schemas.openxmlformats.org/spreadsheetml/2006/main" count="150" uniqueCount="47">
  <si>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</si>
  <si>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</si>
  <si>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</si>
  <si>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</si>
  <si>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</si>
  <si>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</si>
  <si>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</si>
  <si>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</si>
  <si>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</si>
  <si>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</si>
  <si>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</si>
  <si>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</si>
  <si>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</si>
  <si>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</si>
  <si>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</si>
  <si>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</si>
  <si>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</si>
  <si>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</si>
  <si>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</si>
  <si>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</si>
  <si>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</si>
  <si>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</si>
  <si>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</si>
  <si>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</si>
  <si>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</si>
  <si>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</si>
  <si>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</si>
  <si>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</si>
  <si>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</si>
  <si>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</si>
  <si>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</si>
  <si>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</si>
  <si>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</si>
  <si>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</si>
  <si>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</si>
  <si>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</si>
  <si>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</si>
  <si>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</si>
  <si>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</si>
  <si>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</si>
  <si>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Ops 1&amp;2</t>
  </si>
  <si>
    <t>of 3</t>
  </si>
  <si>
    <t>P7510050 (2/3)</t>
  </si>
  <si>
    <t>P7510050 (1/3)</t>
  </si>
  <si>
    <t>P7510050</t>
  </si>
  <si>
    <t>CADET</t>
  </si>
  <si>
    <t>A02002-0042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</si>
</sst>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I2" sqref="I2:M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44</v>
      </c>
      <c r="E2" s="96"/>
      <c r="F2" s="3"/>
      <c r="G2" s="93" t="s">
        <v>19</v>
      </c>
      <c r="H2" s="93"/>
      <c r="I2" s="93" t="s">
        <v>46</v>
      </c>
      <c r="J2" s="93"/>
      <c r="K2" s="93"/>
      <c r="L2" s="93"/>
      <c r="M2" s="93"/>
      <c r="N2" s="5" t="s">
        <v>40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28" t="s">
        <v>41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43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67.5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42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157.5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45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2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21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3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5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7" t="s">
        <v>37</v>
      </c>
      <c r="G52" s="127"/>
      <c r="H52" s="127"/>
      <c r="I52" s="127"/>
      <c r="J52" s="127"/>
      <c r="K52" s="127"/>
      <c r="L52" s="127"/>
      <c r="M52" s="26"/>
      <c r="N52" s="3"/>
      <c r="O52" s="3"/>
      <c r="P52" s="126" t="s">
        <v>24</v>
      </c>
      <c r="Q52" s="126"/>
      <c r="R52" s="3"/>
      <c r="S52" s="79" t="s">
        <v>25</v>
      </c>
      <c r="T52" s="79"/>
      <c r="U52" s="79"/>
      <c r="V52" s="79"/>
      <c r="W52" s="127" t="s">
        <v>38</v>
      </c>
      <c r="X52" s="127"/>
      <c r="Y52" s="127"/>
      <c r="Z52" s="127"/>
      <c r="AA52" s="127"/>
      <c r="AB52" s="127"/>
      <c r="AC52" s="127"/>
      <c r="AD52" s="27"/>
      <c r="AE52" s="3"/>
      <c r="AF52" s="3"/>
      <c r="AG52" s="126" t="s">
        <v>24</v>
      </c>
      <c r="AH52" s="126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2018-03-23T19:13:07Z</dcterms:modified>
</cp:coreProperties>
</file>