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31-x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<sst xmlns="http://schemas.openxmlformats.org/spreadsheetml/2006/main" count="152" uniqueCount="50">
  <si>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</si>
  <si>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</si>
  <si>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</si>
  <si>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</si>
  <si>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</si>
  <si>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</si>
  <si>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</si>
  <si>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</si>
  <si>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</si>
  <si>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</si>
  <si>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</si>
  <si>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</si>
  <si>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</si>
  <si>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</si>
  <si>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</si>
  <si>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</si>
  <si>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</si>
  <si>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</si>
  <si>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</si>
  <si>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</si>
  <si>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</si>
  <si>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</si>
  <si>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</si>
  <si>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</si>
  <si>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</si>
  <si>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</si>
  <si>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</si>
  <si>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</si>
  <si>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</si>
  <si>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</si>
  <si>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</si>
  <si>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</si>
  <si>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</si>
  <si>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</si>
  <si>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</si>
  <si>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</si>
  <si>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</si>
  <si>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</si>
  <si>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</si>
  <si>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</si>
  <si>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R431-10</t>
  </si>
  <si>
    <t>A02001-0008</t>
  </si>
  <si>
    <t>R431-10(1/2)</t>
  </si>
  <si>
    <t>R431-10(2/2)</t>
  </si>
  <si>
    <t>Ops 1&amp;2</t>
  </si>
  <si>
    <t>of 2</t>
  </si>
  <si>
    <t>B&amp;S 2</t>
  </si>
  <si>
    <t>34 sec</t>
  </si>
  <si>
    <t>DP 0462</t>
  </si>
  <si>
    <t>22.5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</si>
</sst>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44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45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720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46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43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960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48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0.5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 t="s">
        <v>49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128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2018-05-17T13:01:04Z</dcterms:modified>
</cp:coreProperties>
</file>