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0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<sst xmlns="http://schemas.openxmlformats.org/spreadsheetml/2006/main" count="150" uniqueCount="48">
  <si>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</si>
  <si>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</si>
  <si>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</si>
  <si>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</si>
  <si>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</si>
  <si>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</si>
  <si>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</si>
  <si>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</si>
  <si>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</si>
  <si>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</si>
  <si>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</si>
  <si>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</si>
  <si>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</si>
  <si>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</si>
  <si>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</si>
  <si>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</si>
  <si>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</si>
  <si>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</si>
  <si>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</si>
  <si>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</si>
  <si>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</si>
  <si>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</si>
  <si>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</si>
  <si>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</si>
  <si>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</si>
  <si>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</si>
  <si>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</si>
  <si>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</si>
  <si>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</si>
  <si>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</si>
  <si>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</si>
  <si>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</si>
  <si>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</si>
  <si>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</si>
  <si>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</si>
  <si>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</si>
  <si>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</si>
  <si>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</si>
  <si>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</si>
  <si>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</si>
  <si>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</si>
  <si>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R450-10</t>
  </si>
  <si>
    <t>R450-10U</t>
  </si>
  <si>
    <t>15 SEC</t>
  </si>
  <si>
    <t>1 HR</t>
  </si>
  <si>
    <t>ROLL THREADER</t>
  </si>
  <si>
    <t>R. THRD 0053</t>
  </si>
  <si>
    <t>17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</si>
</sst>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1440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46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47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192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v>1536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45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 t="s">
        <v>44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 t="s">
        <v>43</v>
      </c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192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2018-05-11T15:54:12Z</dcterms:modified>
</cp:coreProperties>
</file>