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R451-X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<sst xmlns="http://schemas.openxmlformats.org/spreadsheetml/2006/main" count="148" uniqueCount="46">
  <si>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</si>
  <si>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</si>
  <si>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</si>
  <si>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</si>
  <si>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</si>
  <si>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</si>
  <si>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</si>
  <si>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</si>
  <si>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</si>
  <si>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</si>
  <si>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</si>
  <si>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</si>
  <si>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</si>
  <si>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</si>
  <si>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</si>
  <si>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</si>
  <si>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</si>
  <si>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</si>
  <si>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</si>
  <si>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</si>
  <si>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</si>
  <si>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</si>
  <si>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</si>
  <si>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</si>
  <si>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</si>
  <si>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</si>
  <si>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</si>
  <si>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</si>
  <si>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</si>
  <si>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</si>
  <si>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</si>
  <si>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</si>
  <si>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</si>
  <si>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</si>
  <si>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</si>
  <si>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</si>
  <si>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</si>
  <si>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</si>
  <si>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</si>
  <si>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</si>
  <si>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A02001-0008</t>
  </si>
  <si>
    <t>R451-8</t>
  </si>
  <si>
    <t>C. SAW 0067</t>
  </si>
  <si>
    <t>C. DIE HEAD</t>
  </si>
  <si>
    <t>R451-8(1/2)</t>
  </si>
  <si>
    <t>R451-8(2/2)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</si>
</sst>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40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1080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42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0.5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/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144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 t="s">
        <v>45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B30*7.5</f>
        <v>375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7" t="s">
        <v>43</v>
      </c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7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>
        <v>1</v>
      </c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>
        <v>50</v>
      </c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2018-08-13T20:07:50Z</cp:lastPrinted>
  <dcterms:created xsi:type="dcterms:W3CDTF">2015-10-06T16:23:57Z</dcterms:created>
  <dcterms:modified xsi:type="dcterms:W3CDTF">2018-08-13T20:07:53Z</dcterms:modified>
</cp:coreProperties>
</file>