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52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<sst xmlns="http://schemas.openxmlformats.org/spreadsheetml/2006/main" count="148" uniqueCount="46">
  <si>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</si>
  <si>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</si>
  <si>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</si>
  <si>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</si>
  <si>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</si>
  <si>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</si>
  <si>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</si>
  <si>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</si>
  <si>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</si>
  <si>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</si>
  <si>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</si>
  <si>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</si>
  <si>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</si>
  <si>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</si>
  <si>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</si>
  <si>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</si>
  <si>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</si>
  <si>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</si>
  <si>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</si>
  <si>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</si>
  <si>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</si>
  <si>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</si>
  <si>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</si>
  <si>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</si>
  <si>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</si>
  <si>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</si>
  <si>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</si>
  <si>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</si>
  <si>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</si>
  <si>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</si>
  <si>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</si>
  <si>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</si>
  <si>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</si>
  <si>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</si>
  <si>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</si>
  <si>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</si>
  <si>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</si>
  <si>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</si>
  <si>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</si>
  <si>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</si>
  <si>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R452-10</t>
  </si>
  <si>
    <t>A02001-0012</t>
  </si>
  <si>
    <t>CUT SAW 0067</t>
  </si>
  <si>
    <t>22 sec</t>
  </si>
  <si>
    <t>R452-10(1/2)</t>
  </si>
  <si>
    <t>Op 1of2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</si>
</sst>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7" t="s">
        <v>40</v>
      </c>
      <c r="E2" s="127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5" t="s">
        <v>45</v>
      </c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1080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0.5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6" t="s">
        <v>43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26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2018-04-05T12:36:30Z</cp:lastPrinted>
  <dcterms:created xsi:type="dcterms:W3CDTF">2015-10-06T16:23:57Z</dcterms:created>
  <dcterms:modified xsi:type="dcterms:W3CDTF">2018-04-05T12:36:44Z</dcterms:modified>
</cp:coreProperties>
</file>