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W125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<sst xmlns="http://schemas.openxmlformats.org/spreadsheetml/2006/main" count="148" uniqueCount="46">
  <si>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</si>
  <si>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</si>
  <si>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</si>
  <si>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</si>
  <si>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</si>
  <si>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</si>
  <si>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</si>
  <si>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</si>
  <si>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</si>
  <si>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</si>
  <si>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</si>
  <si>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</si>
  <si>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</si>
  <si>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</si>
  <si>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</si>
  <si>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</si>
  <si>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</si>
  <si>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</si>
  <si>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</si>
  <si>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</si>
  <si>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</si>
  <si>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</si>
  <si>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</si>
  <si>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</si>
  <si>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</si>
  <si>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</si>
  <si>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</si>
  <si>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</si>
  <si>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</si>
  <si>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</si>
  <si>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</si>
  <si>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</si>
  <si>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</si>
  <si>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</si>
  <si>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</si>
  <si>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</si>
  <si>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</si>
  <si>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</si>
  <si>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</si>
  <si>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</si>
  <si>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SW1250</t>
  </si>
  <si>
    <t>A02042-0056</t>
  </si>
  <si>
    <t>Op 1of3</t>
  </si>
  <si>
    <t>SW1250(1/3)</t>
  </si>
  <si>
    <t>CADET</t>
  </si>
  <si>
    <t>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</si>
</sst>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129" t="s">
        <v>42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43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45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2018-05-07T14:20:54Z</dcterms:modified>
</cp:coreProperties>
</file>