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W1250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<sst xmlns="http://schemas.openxmlformats.org/spreadsheetml/2006/main" count="147" uniqueCount="45">
  <si>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</si>
  <si>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</si>
  <si>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</si>
  <si>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</si>
  <si>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</si>
  <si>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</si>
  <si>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</si>
  <si>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</si>
  <si>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</si>
  <si>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</si>
  <si>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</si>
  <si>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</si>
  <si>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</si>
  <si>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</si>
  <si>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</si>
  <si>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</si>
  <si>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</si>
  <si>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</si>
  <si>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</si>
  <si>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</si>
  <si>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</si>
  <si>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</si>
  <si>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</si>
  <si>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</si>
  <si>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</si>
  <si>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</si>
  <si>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</si>
  <si>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</si>
  <si>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</si>
  <si>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</si>
  <si>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</si>
  <si>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</si>
  <si>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</si>
  <si>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</si>
  <si>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</si>
  <si>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</si>
  <si>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</si>
  <si>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</si>
  <si>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</si>
  <si>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</si>
  <si>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SW1250</t>
  </si>
  <si>
    <t>SW1250(2/3)</t>
  </si>
  <si>
    <t>Op 3of3</t>
  </si>
  <si>
    <t>SW1250(3/3)</t>
  </si>
  <si>
    <t>VF3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</si>
</sst>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20" fontId="0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40</v>
      </c>
      <c r="E2" s="96"/>
      <c r="F2" s="3"/>
      <c r="G2" s="93" t="s">
        <v>19</v>
      </c>
      <c r="H2" s="93"/>
      <c r="I2" s="93" t="s">
        <v>41</v>
      </c>
      <c r="J2" s="93"/>
      <c r="K2" s="93"/>
      <c r="L2" s="93"/>
      <c r="M2" s="93"/>
      <c r="N2" s="129" t="s">
        <v>42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43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270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8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30">
        <v>5.5555555555555552E-2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2018-05-07T14:22:53Z</cp:lastPrinted>
  <dcterms:created xsi:type="dcterms:W3CDTF">2015-10-06T16:23:57Z</dcterms:created>
  <dcterms:modified xsi:type="dcterms:W3CDTF">2018-05-07T14:24:17Z</dcterms:modified>
</cp:coreProperties>
</file>