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GSS125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<sst xmlns="http://schemas.openxmlformats.org/spreadsheetml/2006/main" count="148" uniqueCount="46">
  <si>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</si>
  <si>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</si>
  <si>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</si>
  <si>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</si>
  <si>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</si>
  <si>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</si>
  <si>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</si>
  <si>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</si>
  <si>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</si>
  <si>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</si>
  <si>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</si>
  <si>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</si>
  <si>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</si>
  <si>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</si>
  <si>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</si>
  <si>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</si>
  <si>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</si>
  <si>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</si>
  <si>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</si>
  <si>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</si>
  <si>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</si>
  <si>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</si>
  <si>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</si>
  <si>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</si>
  <si>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</si>
  <si>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</si>
  <si>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</si>
  <si>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</si>
  <si>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</si>
  <si>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</si>
  <si>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</si>
  <si>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</si>
  <si>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</si>
  <si>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</si>
  <si>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</si>
  <si>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</si>
  <si>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</si>
  <si>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</si>
  <si>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</si>
  <si>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</si>
  <si>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 1of3</t>
  </si>
  <si>
    <t>VRGSS12501 (1/3)</t>
  </si>
  <si>
    <t>VRGSS12501</t>
  </si>
  <si>
    <t>A06202-0056</t>
  </si>
  <si>
    <t>CADET</t>
  </si>
  <si>
    <t>54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</si>
</sst>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42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129" t="s">
        <v>40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41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450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2018-06-14T14:17:18Z</dcterms:modified>
</cp:coreProperties>
</file>