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DATASERVER01\Shared\CDEX\MASTER FILE DATA BASE\ZZ - NEW SEC_KF MASTER PROD SHEETS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62913"/>
</workbook>
</file>

<file path=xl/calcChain.xml><?xml version="1.0" encoding="utf-8"?>
<calcChain xmlns="http://schemas.openxmlformats.org/spreadsheetml/2006/main">
  <c r="Q5" i="1" l="1"/>
</calcChain>
</file>

<file path=xl/sharedStrings.xml><?xml version="1.0" encoding="utf-8"?>
<sst xmlns="http://schemas.openxmlformats.org/spreadsheetml/2006/main" count="150" uniqueCount="47">
  <si>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</si>
  <si>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</si>
  <si>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</si>
  <si>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</si>
  <si>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</si>
  <si>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</si>
  <si>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</si>
  <si>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</si>
  <si>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</si>
  <si>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</si>
  <si>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</si>
  <si>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</si>
  <si>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</si>
  <si>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</si>
  <si>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</si>
  <si>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</si>
  <si>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</si>
  <si>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</si>
  <si>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</si>
  <si>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</si>
  <si>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</si>
  <si>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</si>
  <si>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</si>
  <si>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</si>
  <si>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</si>
  <si>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</si>
  <si>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</si>
  <si>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</si>
  <si>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</si>
  <si>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</si>
  <si>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</si>
  <si>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</si>
  <si>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</si>
  <si>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</si>
  <si>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</si>
  <si>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</si>
  <si>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</si>
  <si>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</si>
  <si>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</si>
  <si>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</si>
  <si>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</si>
  <si>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</si>
  <si>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</si>
  <si>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7-4-16</t>
  </si>
  <si>
    <t>7-4-G-BLNK</t>
  </si>
  <si>
    <t>8 min</t>
  </si>
  <si>
    <t>7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</si>
</sst>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P9" sqref="P9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7.42578125" customWidth="1"/>
    <col min="17" max="17" width="6.2851562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f>SUM(B16*7.5)</f>
        <v>52.5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>
        <v>7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 t="s">
        <v>45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 t="s">
        <v>46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>
        <v>7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 t="s">
        <v>29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Jessica Moma</cp:lastModifiedBy>
  <cp:lastPrinted>2016-06-08T00:19:38Z</cp:lastPrinted>
  <dcterms:created xsi:type="dcterms:W3CDTF">2015-10-06T16:23:57Z</dcterms:created>
  <dcterms:modified xsi:type="dcterms:W3CDTF">2018-04-24T13:28:34Z</dcterms:modified>
</cp:coreProperties>
</file>