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V_data\"/>
    </mc:Choice>
  </mc:AlternateContent>
  <bookViews>
    <workbookView xWindow="0" yWindow="0" windowWidth="16515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<sst xmlns="http://schemas.openxmlformats.org/spreadsheetml/2006/main" count="3" uniqueCount="3">
  <si>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 i vs E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</si>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</sst>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CV i vs E</c:v>
          </c:tx>
          <c:marker>
            <c:symbol val="none"/>
          </c:marker>
          <c:xVal>
            <c:numRef>
              <c:f>Sheet1!$A$3:$A$123</c:f>
              <c:numCache>
                <c:formatCode>General</c:formatCode>
                <c:ptCount val="121"/>
                <c:pt idx="0">
                  <c:v>6.2465667724609375E-5</c:v>
                </c:pt>
                <c:pt idx="1">
                  <c:v>1.0062694549560547E-2</c:v>
                </c:pt>
                <c:pt idx="2">
                  <c:v>2.0062923431396484E-2</c:v>
                </c:pt>
                <c:pt idx="3">
                  <c:v>3.0063152313232422E-2</c:v>
                </c:pt>
                <c:pt idx="4">
                  <c:v>4.0062904357910156E-2</c:v>
                </c:pt>
                <c:pt idx="5">
                  <c:v>5.0063133239746094E-2</c:v>
                </c:pt>
                <c:pt idx="6">
                  <c:v>6.0063362121582031E-2</c:v>
                </c:pt>
                <c:pt idx="7">
                  <c:v>7.0063591003417969E-2</c:v>
                </c:pt>
                <c:pt idx="8">
                  <c:v>8.0063819885253906E-2</c:v>
                </c:pt>
                <c:pt idx="9">
                  <c:v>9.0064048767089844E-2</c:v>
                </c:pt>
                <c:pt idx="10">
                  <c:v>0.10006380081176758</c:v>
                </c:pt>
                <c:pt idx="11">
                  <c:v>0.11006402969360352</c:v>
                </c:pt>
                <c:pt idx="12">
                  <c:v>0.12006425857543945</c:v>
                </c:pt>
                <c:pt idx="13">
                  <c:v>0.13006448745727539</c:v>
                </c:pt>
                <c:pt idx="14">
                  <c:v>0.14006471633911133</c:v>
                </c:pt>
                <c:pt idx="15">
                  <c:v>0.15006494522094727</c:v>
                </c:pt>
                <c:pt idx="16">
                  <c:v>0.160064697265625</c:v>
                </c:pt>
                <c:pt idx="17">
                  <c:v>0.17006492614746094</c:v>
                </c:pt>
                <c:pt idx="18">
                  <c:v>0.18006515502929688</c:v>
                </c:pt>
                <c:pt idx="19">
                  <c:v>0.19006538391113281</c:v>
                </c:pt>
                <c:pt idx="20">
                  <c:v>0.20006561279296875</c:v>
                </c:pt>
                <c:pt idx="21">
                  <c:v>0.21006584167480469</c:v>
                </c:pt>
                <c:pt idx="22">
                  <c:v>0.22006559371948242</c:v>
                </c:pt>
                <c:pt idx="23">
                  <c:v>0.23006582260131836</c:v>
                </c:pt>
                <c:pt idx="24">
                  <c:v>0.2400660514831543</c:v>
                </c:pt>
                <c:pt idx="25">
                  <c:v>0.25006628036499023</c:v>
                </c:pt>
                <c:pt idx="26">
                  <c:v>0.26006650924682617</c:v>
                </c:pt>
                <c:pt idx="27">
                  <c:v>0.27006673812866211</c:v>
                </c:pt>
                <c:pt idx="28">
                  <c:v>0.28006696701049805</c:v>
                </c:pt>
                <c:pt idx="29">
                  <c:v>0.29006671905517578</c:v>
                </c:pt>
                <c:pt idx="30">
                  <c:v>0.30006694793701172</c:v>
                </c:pt>
                <c:pt idx="31">
                  <c:v>0.31006717681884766</c:v>
                </c:pt>
                <c:pt idx="32">
                  <c:v>0.32006740570068359</c:v>
                </c:pt>
                <c:pt idx="33">
                  <c:v>0.33006763458251953</c:v>
                </c:pt>
                <c:pt idx="34">
                  <c:v>0.34006786346435547</c:v>
                </c:pt>
                <c:pt idx="35">
                  <c:v>0.3500676155090332</c:v>
                </c:pt>
                <c:pt idx="36">
                  <c:v>0.36006784439086914</c:v>
                </c:pt>
                <c:pt idx="37">
                  <c:v>0.37006807327270508</c:v>
                </c:pt>
                <c:pt idx="38">
                  <c:v>0.38006830215454102</c:v>
                </c:pt>
                <c:pt idx="39">
                  <c:v>0.39006853103637695</c:v>
                </c:pt>
                <c:pt idx="40">
                  <c:v>0.40006875991821289</c:v>
                </c:pt>
                <c:pt idx="41">
                  <c:v>0.41006851196289063</c:v>
                </c:pt>
                <c:pt idx="42">
                  <c:v>0.42006874084472656</c:v>
                </c:pt>
                <c:pt idx="43">
                  <c:v>0.4300689697265625</c:v>
                </c:pt>
                <c:pt idx="44">
                  <c:v>0.44006919860839844</c:v>
                </c:pt>
                <c:pt idx="45">
                  <c:v>0.45006942749023438</c:v>
                </c:pt>
                <c:pt idx="46">
                  <c:v>0.46006965637207031</c:v>
                </c:pt>
                <c:pt idx="47">
                  <c:v>0.47006988525390625</c:v>
                </c:pt>
                <c:pt idx="48">
                  <c:v>0.48006963729858398</c:v>
                </c:pt>
                <c:pt idx="49">
                  <c:v>0.49006986618041992</c:v>
                </c:pt>
                <c:pt idx="50">
                  <c:v>0.50007009506225586</c:v>
                </c:pt>
                <c:pt idx="51">
                  <c:v>0.5100703239440918</c:v>
                </c:pt>
                <c:pt idx="52">
                  <c:v>0.52007055282592773</c:v>
                </c:pt>
                <c:pt idx="53">
                  <c:v>0.53007078170776367</c:v>
                </c:pt>
                <c:pt idx="54">
                  <c:v>0.54007053375244141</c:v>
                </c:pt>
                <c:pt idx="55">
                  <c:v>0.55007076263427734</c:v>
                </c:pt>
                <c:pt idx="56">
                  <c:v>0.56007099151611328</c:v>
                </c:pt>
                <c:pt idx="57">
                  <c:v>0.57007122039794922</c:v>
                </c:pt>
                <c:pt idx="58">
                  <c:v>0.58007144927978516</c:v>
                </c:pt>
                <c:pt idx="59">
                  <c:v>0.59007167816162109</c:v>
                </c:pt>
                <c:pt idx="60">
                  <c:v>0.60007143020629883</c:v>
                </c:pt>
                <c:pt idx="61">
                  <c:v>0.59007167816162109</c:v>
                </c:pt>
                <c:pt idx="62">
                  <c:v>0.58007144927978516</c:v>
                </c:pt>
                <c:pt idx="63">
                  <c:v>0.57007122039794922</c:v>
                </c:pt>
                <c:pt idx="64">
                  <c:v>0.56007099151611328</c:v>
                </c:pt>
                <c:pt idx="65">
                  <c:v>0.55007076263427734</c:v>
                </c:pt>
                <c:pt idx="66">
                  <c:v>0.54007053375244141</c:v>
                </c:pt>
                <c:pt idx="67">
                  <c:v>0.53007078170776367</c:v>
                </c:pt>
                <c:pt idx="68">
                  <c:v>0.52007055282592773</c:v>
                </c:pt>
                <c:pt idx="69">
                  <c:v>0.5100703239440918</c:v>
                </c:pt>
                <c:pt idx="70">
                  <c:v>0.50007009506225586</c:v>
                </c:pt>
                <c:pt idx="71">
                  <c:v>0.49006986618041992</c:v>
                </c:pt>
                <c:pt idx="72">
                  <c:v>0.48006963729858398</c:v>
                </c:pt>
                <c:pt idx="73">
                  <c:v>0.47006988525390625</c:v>
                </c:pt>
                <c:pt idx="74">
                  <c:v>0.46006965637207031</c:v>
                </c:pt>
                <c:pt idx="75">
                  <c:v>0.45006942749023438</c:v>
                </c:pt>
                <c:pt idx="76">
                  <c:v>0.44006919860839844</c:v>
                </c:pt>
                <c:pt idx="77">
                  <c:v>0.4300689697265625</c:v>
                </c:pt>
                <c:pt idx="78">
                  <c:v>0.42006874084472656</c:v>
                </c:pt>
                <c:pt idx="79">
                  <c:v>0.41006851196289063</c:v>
                </c:pt>
                <c:pt idx="80">
                  <c:v>0.40006875991821289</c:v>
                </c:pt>
                <c:pt idx="81">
                  <c:v>0.39006853103637695</c:v>
                </c:pt>
                <c:pt idx="82">
                  <c:v>0.38006830215454102</c:v>
                </c:pt>
                <c:pt idx="83">
                  <c:v>0.37006807327270508</c:v>
                </c:pt>
                <c:pt idx="84">
                  <c:v>0.36006784439086914</c:v>
                </c:pt>
                <c:pt idx="85">
                  <c:v>0.3500676155090332</c:v>
                </c:pt>
                <c:pt idx="86">
                  <c:v>0.34006786346435547</c:v>
                </c:pt>
                <c:pt idx="87">
                  <c:v>0.33006763458251953</c:v>
                </c:pt>
                <c:pt idx="88">
                  <c:v>0.32006740570068359</c:v>
                </c:pt>
                <c:pt idx="89">
                  <c:v>0.31006717681884766</c:v>
                </c:pt>
                <c:pt idx="90">
                  <c:v>0.30006694793701172</c:v>
                </c:pt>
                <c:pt idx="91">
                  <c:v>0.29006671905517578</c:v>
                </c:pt>
                <c:pt idx="92">
                  <c:v>0.28006696701049805</c:v>
                </c:pt>
                <c:pt idx="93">
                  <c:v>0.27006673812866211</c:v>
                </c:pt>
                <c:pt idx="94">
                  <c:v>0.26006650924682617</c:v>
                </c:pt>
                <c:pt idx="95">
                  <c:v>0.25006628036499023</c:v>
                </c:pt>
                <c:pt idx="96">
                  <c:v>0.2400660514831543</c:v>
                </c:pt>
                <c:pt idx="97">
                  <c:v>0.23006582260131836</c:v>
                </c:pt>
                <c:pt idx="98">
                  <c:v>0.22006559371948242</c:v>
                </c:pt>
                <c:pt idx="99">
                  <c:v>0.21006584167480469</c:v>
                </c:pt>
                <c:pt idx="100">
                  <c:v>0.20006561279296875</c:v>
                </c:pt>
                <c:pt idx="101">
                  <c:v>0.19006538391113281</c:v>
                </c:pt>
                <c:pt idx="102">
                  <c:v>0.18006515502929688</c:v>
                </c:pt>
                <c:pt idx="103">
                  <c:v>0.17006492614746094</c:v>
                </c:pt>
                <c:pt idx="104">
                  <c:v>0.160064697265625</c:v>
                </c:pt>
                <c:pt idx="105">
                  <c:v>0.15006494522094727</c:v>
                </c:pt>
                <c:pt idx="106">
                  <c:v>0.14006471633911133</c:v>
                </c:pt>
                <c:pt idx="107">
                  <c:v>0.13006448745727539</c:v>
                </c:pt>
                <c:pt idx="108">
                  <c:v>0.12006425857543945</c:v>
                </c:pt>
                <c:pt idx="109">
                  <c:v>0.11006402969360352</c:v>
                </c:pt>
                <c:pt idx="110">
                  <c:v>0.10006380081176758</c:v>
                </c:pt>
                <c:pt idx="111">
                  <c:v>9.0064048767089844E-2</c:v>
                </c:pt>
                <c:pt idx="112">
                  <c:v>8.0063819885253906E-2</c:v>
                </c:pt>
                <c:pt idx="113">
                  <c:v>7.0063591003417969E-2</c:v>
                </c:pt>
                <c:pt idx="114">
                  <c:v>6.0063362121582031E-2</c:v>
                </c:pt>
                <c:pt idx="115">
                  <c:v>5.0063133239746094E-2</c:v>
                </c:pt>
                <c:pt idx="116">
                  <c:v>4.0062904357910156E-2</c:v>
                </c:pt>
                <c:pt idx="117">
                  <c:v>3.0063152313232422E-2</c:v>
                </c:pt>
                <c:pt idx="118">
                  <c:v>2.0062923431396484E-2</c:v>
                </c:pt>
                <c:pt idx="119">
                  <c:v>1.0062694549560547E-2</c:v>
                </c:pt>
              </c:numCache>
            </c:numRef>
          </c:xVal>
          <c:yVal>
            <c:numRef>
              <c:f>Sheet1!$B$3:$B$123</c:f>
              <c:numCache>
                <c:formatCode>General</c:formatCode>
                <c:ptCount val="121"/>
                <c:pt idx="0">
                  <c:v>-8.9063644409179688E-3</c:v>
                </c:pt>
                <c:pt idx="1">
                  <c:v>3.8781881332397461E-2</c:v>
                </c:pt>
                <c:pt idx="2">
                  <c:v>7.1407318115234375E-2</c:v>
                </c:pt>
                <c:pt idx="3">
                  <c:v>9.8157644271850586E-2</c:v>
                </c:pt>
                <c:pt idx="4">
                  <c:v>0.12334561347961426</c:v>
                </c:pt>
                <c:pt idx="5">
                  <c:v>0.15247106552124023</c:v>
                </c:pt>
                <c:pt idx="6">
                  <c:v>0.18890905380249023</c:v>
                </c:pt>
                <c:pt idx="7">
                  <c:v>0.23472237586975098</c:v>
                </c:pt>
                <c:pt idx="8">
                  <c:v>0.29678583145141602</c:v>
                </c:pt>
                <c:pt idx="9">
                  <c:v>0.38016200065612793</c:v>
                </c:pt>
                <c:pt idx="10">
                  <c:v>0.50053882598876953</c:v>
                </c:pt>
                <c:pt idx="11">
                  <c:v>0.66404128074645996</c:v>
                </c:pt>
                <c:pt idx="12">
                  <c:v>0.89685750007629395</c:v>
                </c:pt>
                <c:pt idx="13">
                  <c:v>1.2207374572753906</c:v>
                </c:pt>
                <c:pt idx="14">
                  <c:v>1.6591815948486328</c:v>
                </c:pt>
                <c:pt idx="15">
                  <c:v>2.244722843170166</c:v>
                </c:pt>
                <c:pt idx="16">
                  <c:v>2.9728579521179199</c:v>
                </c:pt>
                <c:pt idx="17">
                  <c:v>3.8559961318969727</c:v>
                </c:pt>
                <c:pt idx="18">
                  <c:v>4.8416352272033691</c:v>
                </c:pt>
                <c:pt idx="19">
                  <c:v>5.8591508865356445</c:v>
                </c:pt>
                <c:pt idx="20">
                  <c:v>6.7929172515869141</c:v>
                </c:pt>
                <c:pt idx="21">
                  <c:v>7.5566768646240234</c:v>
                </c:pt>
                <c:pt idx="22">
                  <c:v>8.0698108673095703</c:v>
                </c:pt>
                <c:pt idx="23">
                  <c:v>8.3479404449462891</c:v>
                </c:pt>
                <c:pt idx="24">
                  <c:v>8.3985662460327148</c:v>
                </c:pt>
                <c:pt idx="25">
                  <c:v>8.2841897010803223</c:v>
                </c:pt>
                <c:pt idx="26">
                  <c:v>8.0604362487792969</c:v>
                </c:pt>
                <c:pt idx="27">
                  <c:v>7.7910566329956055</c:v>
                </c:pt>
                <c:pt idx="28">
                  <c:v>7.4923014640808105</c:v>
                </c:pt>
                <c:pt idx="29">
                  <c:v>7.1954226493835449</c:v>
                </c:pt>
                <c:pt idx="30">
                  <c:v>6.9122934341430664</c:v>
                </c:pt>
                <c:pt idx="31">
                  <c:v>6.6497898101806641</c:v>
                </c:pt>
                <c:pt idx="32">
                  <c:v>6.4047861099243164</c:v>
                </c:pt>
                <c:pt idx="33">
                  <c:v>6.187281608581543</c:v>
                </c:pt>
                <c:pt idx="34">
                  <c:v>5.9935283660888672</c:v>
                </c:pt>
                <c:pt idx="35">
                  <c:v>5.8241510391235352</c:v>
                </c:pt>
                <c:pt idx="36">
                  <c:v>5.667273998260498</c:v>
                </c:pt>
                <c:pt idx="37">
                  <c:v>5.523521900177002</c:v>
                </c:pt>
                <c:pt idx="38">
                  <c:v>5.3966450691223145</c:v>
                </c:pt>
                <c:pt idx="39">
                  <c:v>5.2866435050964355</c:v>
                </c:pt>
                <c:pt idx="40">
                  <c:v>5.1810169219970703</c:v>
                </c:pt>
                <c:pt idx="41">
                  <c:v>5.0885152816772461</c:v>
                </c:pt>
                <c:pt idx="42">
                  <c:v>5.0091385841369629</c:v>
                </c:pt>
                <c:pt idx="43">
                  <c:v>4.9328875541687012</c:v>
                </c:pt>
                <c:pt idx="44">
                  <c:v>4.8660111427307129</c:v>
                </c:pt>
                <c:pt idx="45">
                  <c:v>4.8016357421875</c:v>
                </c:pt>
                <c:pt idx="46">
                  <c:v>4.7466349601745605</c:v>
                </c:pt>
                <c:pt idx="47">
                  <c:v>4.6966338157653809</c:v>
                </c:pt>
                <c:pt idx="48">
                  <c:v>4.6547579765319824</c:v>
                </c:pt>
                <c:pt idx="49">
                  <c:v>4.6172571182250977</c:v>
                </c:pt>
                <c:pt idx="50">
                  <c:v>4.5828819274902344</c:v>
                </c:pt>
                <c:pt idx="51">
                  <c:v>4.5547580718994141</c:v>
                </c:pt>
                <c:pt idx="52">
                  <c:v>4.528505802154541</c:v>
                </c:pt>
                <c:pt idx="53">
                  <c:v>4.508507251739502</c:v>
                </c:pt>
                <c:pt idx="54">
                  <c:v>4.4922566413879395</c:v>
                </c:pt>
                <c:pt idx="55">
                  <c:v>4.4797563552856445</c:v>
                </c:pt>
                <c:pt idx="56">
                  <c:v>4.4710063934326172</c:v>
                </c:pt>
                <c:pt idx="57">
                  <c:v>4.4653797149658203</c:v>
                </c:pt>
                <c:pt idx="58">
                  <c:v>4.4591307640075684</c:v>
                </c:pt>
                <c:pt idx="59">
                  <c:v>4.4616293907165527</c:v>
                </c:pt>
                <c:pt idx="60">
                  <c:v>4.4603800773620605</c:v>
                </c:pt>
                <c:pt idx="61">
                  <c:v>4.0878748893737793</c:v>
                </c:pt>
                <c:pt idx="62">
                  <c:v>3.8509964942932129</c:v>
                </c:pt>
                <c:pt idx="63">
                  <c:v>3.6803674697875977</c:v>
                </c:pt>
                <c:pt idx="64">
                  <c:v>3.5434913635253906</c:v>
                </c:pt>
                <c:pt idx="65">
                  <c:v>3.4247398376464844</c:v>
                </c:pt>
                <c:pt idx="66">
                  <c:v>3.3284878730773926</c:v>
                </c:pt>
                <c:pt idx="67">
                  <c:v>3.2434868812561035</c:v>
                </c:pt>
                <c:pt idx="68">
                  <c:v>3.168485164642334</c:v>
                </c:pt>
                <c:pt idx="69">
                  <c:v>3.0941104888916016</c:v>
                </c:pt>
                <c:pt idx="70">
                  <c:v>3.0372333526611328</c:v>
                </c:pt>
                <c:pt idx="71">
                  <c:v>2.9803586006164551</c:v>
                </c:pt>
                <c:pt idx="72">
                  <c:v>2.9222321510314941</c:v>
                </c:pt>
                <c:pt idx="73">
                  <c:v>2.8722310066223145</c:v>
                </c:pt>
                <c:pt idx="74">
                  <c:v>2.8228545188903809</c:v>
                </c:pt>
                <c:pt idx="75">
                  <c:v>2.7841043472290039</c:v>
                </c:pt>
                <c:pt idx="76">
                  <c:v>2.7403545379638672</c:v>
                </c:pt>
                <c:pt idx="77">
                  <c:v>2.6947283744812012</c:v>
                </c:pt>
                <c:pt idx="78">
                  <c:v>2.6597285270690918</c:v>
                </c:pt>
                <c:pt idx="79">
                  <c:v>2.6141023635864258</c:v>
                </c:pt>
                <c:pt idx="80">
                  <c:v>2.5809764862060547</c:v>
                </c:pt>
                <c:pt idx="81">
                  <c:v>2.5422263145446777</c:v>
                </c:pt>
                <c:pt idx="82">
                  <c:v>2.504725456237793</c:v>
                </c:pt>
                <c:pt idx="83">
                  <c:v>2.4634742736816406</c:v>
                </c:pt>
                <c:pt idx="84">
                  <c:v>2.4197244644165039</c:v>
                </c:pt>
                <c:pt idx="85">
                  <c:v>2.3734736442565918</c:v>
                </c:pt>
                <c:pt idx="86">
                  <c:v>2.3278474807739258</c:v>
                </c:pt>
                <c:pt idx="87">
                  <c:v>2.2690963745117188</c:v>
                </c:pt>
                <c:pt idx="88">
                  <c:v>2.2065949440002441</c:v>
                </c:pt>
                <c:pt idx="89">
                  <c:v>2.1253442764282227</c:v>
                </c:pt>
                <c:pt idx="90">
                  <c:v>2.0278429985046387</c:v>
                </c:pt>
                <c:pt idx="91">
                  <c:v>1.8959665298461914</c:v>
                </c:pt>
                <c:pt idx="92">
                  <c:v>1.7115879058837891</c:v>
                </c:pt>
                <c:pt idx="93">
                  <c:v>1.4715838432312012</c:v>
                </c:pt>
                <c:pt idx="94">
                  <c:v>1.1522054672241211</c:v>
                </c:pt>
                <c:pt idx="95">
                  <c:v>0.71282386779785156</c:v>
                </c:pt>
                <c:pt idx="96">
                  <c:v>0.14656543731689453</c:v>
                </c:pt>
                <c:pt idx="97">
                  <c:v>-0.57219624519348145</c:v>
                </c:pt>
                <c:pt idx="98">
                  <c:v>-1.4434599876403809</c:v>
                </c:pt>
                <c:pt idx="99">
                  <c:v>-2.4228501319885254</c:v>
                </c:pt>
                <c:pt idx="100">
                  <c:v>-3.4422397613525391</c:v>
                </c:pt>
                <c:pt idx="101">
                  <c:v>-4.3966305255889893</c:v>
                </c:pt>
                <c:pt idx="102">
                  <c:v>-5.1835167407989502</c:v>
                </c:pt>
                <c:pt idx="103">
                  <c:v>-5.735400915145874</c:v>
                </c:pt>
                <c:pt idx="104">
                  <c:v>-6.0404050350189209</c:v>
                </c:pt>
                <c:pt idx="105">
                  <c:v>-6.1054062843322754</c:v>
                </c:pt>
                <c:pt idx="106">
                  <c:v>-6.005403995513916</c:v>
                </c:pt>
                <c:pt idx="107">
                  <c:v>-5.7810258865356445</c:v>
                </c:pt>
                <c:pt idx="108">
                  <c:v>-5.5003964900970459</c:v>
                </c:pt>
                <c:pt idx="109">
                  <c:v>-5.1966416835784912</c:v>
                </c:pt>
                <c:pt idx="110">
                  <c:v>-4.886012077331543</c:v>
                </c:pt>
                <c:pt idx="111">
                  <c:v>-4.5941329002380371</c:v>
                </c:pt>
                <c:pt idx="112">
                  <c:v>-4.3216288089752197</c:v>
                </c:pt>
                <c:pt idx="113">
                  <c:v>-4.0753746032714844</c:v>
                </c:pt>
                <c:pt idx="114">
                  <c:v>-3.8547468185424805</c:v>
                </c:pt>
                <c:pt idx="115">
                  <c:v>-3.656618595123291</c:v>
                </c:pt>
                <c:pt idx="116">
                  <c:v>-3.4784913063049316</c:v>
                </c:pt>
                <c:pt idx="117">
                  <c:v>-3.3153629302978516</c:v>
                </c:pt>
                <c:pt idx="118">
                  <c:v>-3.1728613376617432</c:v>
                </c:pt>
                <c:pt idx="119">
                  <c:v>-3.0422341823577881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52-4847-87DF-8F3FE3762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0.60007143020629883"/>
          <c:min val="6.2465667724609375E-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127000</xdr:rowOff>
    </xdr:from>
    <xdr:to>
      <xdr:col>14</xdr:col>
      <xdr:colOff>355600</xdr:colOff>
      <xdr:row>26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>
        <v>0.1</v>
      </c>
    </row>
    <row r="2" spans="1:3" x14ac:dyDescent="0.25">
      <c r="A2" t="s">
        <v>1</v>
      </c>
      <c r="B2" t="s">
        <v>2</v>
      </c>
    </row>
    <row r="3" spans="1:3" x14ac:dyDescent="0.25">
      <c r="A3">
        <v>6.2465667724609375E-5</v>
      </c>
      <c r="B3">
        <v>-8.9063644409179688E-3</v>
      </c>
    </row>
    <row r="4" spans="1:3" x14ac:dyDescent="0.25">
      <c r="A4">
        <v>1.0062694549560547E-2</v>
      </c>
      <c r="B4">
        <v>3.8781881332397461E-2</v>
      </c>
    </row>
    <row r="5" spans="1:3" x14ac:dyDescent="0.25">
      <c r="A5">
        <v>2.0062923431396484E-2</v>
      </c>
      <c r="B5">
        <v>7.1407318115234375E-2</v>
      </c>
    </row>
    <row r="6" spans="1:3" x14ac:dyDescent="0.25">
      <c r="A6">
        <v>3.0063152313232422E-2</v>
      </c>
      <c r="B6">
        <v>9.8157644271850586E-2</v>
      </c>
    </row>
    <row r="7" spans="1:3" x14ac:dyDescent="0.25">
      <c r="A7">
        <v>4.0062904357910156E-2</v>
      </c>
      <c r="B7">
        <v>0.12334561347961426</v>
      </c>
    </row>
    <row r="8" spans="1:3" x14ac:dyDescent="0.25">
      <c r="A8">
        <v>5.0063133239746094E-2</v>
      </c>
      <c r="B8">
        <v>0.15247106552124023</v>
      </c>
    </row>
    <row r="9" spans="1:3" x14ac:dyDescent="0.25">
      <c r="A9">
        <v>6.0063362121582031E-2</v>
      </c>
      <c r="B9">
        <v>0.18890905380249023</v>
      </c>
    </row>
    <row r="10" spans="1:3" x14ac:dyDescent="0.25">
      <c r="A10">
        <v>7.0063591003417969E-2</v>
      </c>
      <c r="B10">
        <v>0.23472237586975098</v>
      </c>
    </row>
    <row r="11" spans="1:3" x14ac:dyDescent="0.25">
      <c r="A11">
        <v>8.0063819885253906E-2</v>
      </c>
      <c r="B11">
        <v>0.29678583145141602</v>
      </c>
    </row>
    <row r="12" spans="1:3" x14ac:dyDescent="0.25">
      <c r="A12">
        <v>9.0064048767089844E-2</v>
      </c>
      <c r="B12">
        <v>0.38016200065612793</v>
      </c>
    </row>
    <row r="13" spans="1:3" x14ac:dyDescent="0.25">
      <c r="A13">
        <v>0.10006380081176758</v>
      </c>
      <c r="B13">
        <v>0.50053882598876953</v>
      </c>
    </row>
    <row r="14" spans="1:3" x14ac:dyDescent="0.25">
      <c r="A14">
        <v>0.11006402969360352</v>
      </c>
      <c r="B14">
        <v>0.66404128074645996</v>
      </c>
    </row>
    <row r="15" spans="1:3" x14ac:dyDescent="0.25">
      <c r="A15">
        <v>0.12006425857543945</v>
      </c>
      <c r="B15">
        <v>0.89685750007629395</v>
      </c>
    </row>
    <row r="16" spans="1:3" x14ac:dyDescent="0.25">
      <c r="A16">
        <v>0.13006448745727539</v>
      </c>
      <c r="B16">
        <v>1.2207374572753906</v>
      </c>
    </row>
    <row r="17" spans="1:2" x14ac:dyDescent="0.25">
      <c r="A17">
        <v>0.14006471633911133</v>
      </c>
      <c r="B17">
        <v>1.6591815948486328</v>
      </c>
    </row>
    <row r="18" spans="1:2" x14ac:dyDescent="0.25">
      <c r="A18">
        <v>0.15006494522094727</v>
      </c>
      <c r="B18">
        <v>2.244722843170166</v>
      </c>
    </row>
    <row r="19" spans="1:2" x14ac:dyDescent="0.25">
      <c r="A19">
        <v>0.160064697265625</v>
      </c>
      <c r="B19">
        <v>2.9728579521179199</v>
      </c>
    </row>
    <row r="20" spans="1:2" x14ac:dyDescent="0.25">
      <c r="A20">
        <v>0.17006492614746094</v>
      </c>
      <c r="B20">
        <v>3.8559961318969727</v>
      </c>
    </row>
    <row r="21" spans="1:2" x14ac:dyDescent="0.25">
      <c r="A21">
        <v>0.18006515502929688</v>
      </c>
      <c r="B21">
        <v>4.8416352272033691</v>
      </c>
    </row>
    <row r="22" spans="1:2" x14ac:dyDescent="0.25">
      <c r="A22">
        <v>0.19006538391113281</v>
      </c>
      <c r="B22">
        <v>5.8591508865356445</v>
      </c>
    </row>
    <row r="23" spans="1:2" x14ac:dyDescent="0.25">
      <c r="A23">
        <v>0.20006561279296875</v>
      </c>
      <c r="B23">
        <v>6.7929172515869141</v>
      </c>
    </row>
    <row r="24" spans="1:2" x14ac:dyDescent="0.25">
      <c r="A24">
        <v>0.21006584167480469</v>
      </c>
      <c r="B24">
        <v>7.5566768646240234</v>
      </c>
    </row>
    <row r="25" spans="1:2" x14ac:dyDescent="0.25">
      <c r="A25">
        <v>0.22006559371948242</v>
      </c>
      <c r="B25">
        <v>8.0698108673095703</v>
      </c>
    </row>
    <row r="26" spans="1:2" x14ac:dyDescent="0.25">
      <c r="A26">
        <v>0.23006582260131836</v>
      </c>
      <c r="B26">
        <v>8.3479404449462891</v>
      </c>
    </row>
    <row r="27" spans="1:2" x14ac:dyDescent="0.25">
      <c r="A27">
        <v>0.2400660514831543</v>
      </c>
      <c r="B27">
        <v>8.3985662460327148</v>
      </c>
    </row>
    <row r="28" spans="1:2" x14ac:dyDescent="0.25">
      <c r="A28">
        <v>0.25006628036499023</v>
      </c>
      <c r="B28">
        <v>8.2841897010803223</v>
      </c>
    </row>
    <row r="29" spans="1:2" x14ac:dyDescent="0.25">
      <c r="A29">
        <v>0.26006650924682617</v>
      </c>
      <c r="B29">
        <v>8.0604362487792969</v>
      </c>
    </row>
    <row r="30" spans="1:2" x14ac:dyDescent="0.25">
      <c r="A30">
        <v>0.27006673812866211</v>
      </c>
      <c r="B30">
        <v>7.7910566329956055</v>
      </c>
    </row>
    <row r="31" spans="1:2" x14ac:dyDescent="0.25">
      <c r="A31">
        <v>0.28006696701049805</v>
      </c>
      <c r="B31">
        <v>7.4923014640808105</v>
      </c>
    </row>
    <row r="32" spans="1:2" x14ac:dyDescent="0.25">
      <c r="A32">
        <v>0.29006671905517578</v>
      </c>
      <c r="B32">
        <v>7.1954226493835449</v>
      </c>
    </row>
    <row r="33" spans="1:2" x14ac:dyDescent="0.25">
      <c r="A33">
        <v>0.30006694793701172</v>
      </c>
      <c r="B33">
        <v>6.9122934341430664</v>
      </c>
    </row>
    <row r="34" spans="1:2" x14ac:dyDescent="0.25">
      <c r="A34">
        <v>0.31006717681884766</v>
      </c>
      <c r="B34">
        <v>6.6497898101806641</v>
      </c>
    </row>
    <row r="35" spans="1:2" x14ac:dyDescent="0.25">
      <c r="A35">
        <v>0.32006740570068359</v>
      </c>
      <c r="B35">
        <v>6.4047861099243164</v>
      </c>
    </row>
    <row r="36" spans="1:2" x14ac:dyDescent="0.25">
      <c r="A36">
        <v>0.33006763458251953</v>
      </c>
      <c r="B36">
        <v>6.187281608581543</v>
      </c>
    </row>
    <row r="37" spans="1:2" x14ac:dyDescent="0.25">
      <c r="A37">
        <v>0.34006786346435547</v>
      </c>
      <c r="B37">
        <v>5.9935283660888672</v>
      </c>
    </row>
    <row r="38" spans="1:2" x14ac:dyDescent="0.25">
      <c r="A38">
        <v>0.3500676155090332</v>
      </c>
      <c r="B38">
        <v>5.8241510391235352</v>
      </c>
    </row>
    <row r="39" spans="1:2" x14ac:dyDescent="0.25">
      <c r="A39">
        <v>0.36006784439086914</v>
      </c>
      <c r="B39">
        <v>5.667273998260498</v>
      </c>
    </row>
    <row r="40" spans="1:2" x14ac:dyDescent="0.25">
      <c r="A40">
        <v>0.37006807327270508</v>
      </c>
      <c r="B40">
        <v>5.523521900177002</v>
      </c>
    </row>
    <row r="41" spans="1:2" x14ac:dyDescent="0.25">
      <c r="A41">
        <v>0.38006830215454102</v>
      </c>
      <c r="B41">
        <v>5.3966450691223145</v>
      </c>
    </row>
    <row r="42" spans="1:2" x14ac:dyDescent="0.25">
      <c r="A42">
        <v>0.39006853103637695</v>
      </c>
      <c r="B42">
        <v>5.2866435050964355</v>
      </c>
    </row>
    <row r="43" spans="1:2" x14ac:dyDescent="0.25">
      <c r="A43">
        <v>0.40006875991821289</v>
      </c>
      <c r="B43">
        <v>5.1810169219970703</v>
      </c>
    </row>
    <row r="44" spans="1:2" x14ac:dyDescent="0.25">
      <c r="A44">
        <v>0.41006851196289063</v>
      </c>
      <c r="B44">
        <v>5.0885152816772461</v>
      </c>
    </row>
    <row r="45" spans="1:2" x14ac:dyDescent="0.25">
      <c r="A45">
        <v>0.42006874084472656</v>
      </c>
      <c r="B45">
        <v>5.0091385841369629</v>
      </c>
    </row>
    <row r="46" spans="1:2" x14ac:dyDescent="0.25">
      <c r="A46">
        <v>0.4300689697265625</v>
      </c>
      <c r="B46">
        <v>4.9328875541687012</v>
      </c>
    </row>
    <row r="47" spans="1:2" x14ac:dyDescent="0.25">
      <c r="A47">
        <v>0.44006919860839844</v>
      </c>
      <c r="B47">
        <v>4.8660111427307129</v>
      </c>
    </row>
    <row r="48" spans="1:2" x14ac:dyDescent="0.25">
      <c r="A48">
        <v>0.45006942749023438</v>
      </c>
      <c r="B48">
        <v>4.8016357421875</v>
      </c>
    </row>
    <row r="49" spans="1:2" x14ac:dyDescent="0.25">
      <c r="A49">
        <v>0.46006965637207031</v>
      </c>
      <c r="B49">
        <v>4.7466349601745605</v>
      </c>
    </row>
    <row r="50" spans="1:2" x14ac:dyDescent="0.25">
      <c r="A50">
        <v>0.47006988525390625</v>
      </c>
      <c r="B50">
        <v>4.6966338157653809</v>
      </c>
    </row>
    <row r="51" spans="1:2" x14ac:dyDescent="0.25">
      <c r="A51">
        <v>0.48006963729858398</v>
      </c>
      <c r="B51">
        <v>4.6547579765319824</v>
      </c>
    </row>
    <row r="52" spans="1:2" x14ac:dyDescent="0.25">
      <c r="A52">
        <v>0.49006986618041992</v>
      </c>
      <c r="B52">
        <v>4.6172571182250977</v>
      </c>
    </row>
    <row r="53" spans="1:2" x14ac:dyDescent="0.25">
      <c r="A53">
        <v>0.50007009506225586</v>
      </c>
      <c r="B53">
        <v>4.5828819274902344</v>
      </c>
    </row>
    <row r="54" spans="1:2" x14ac:dyDescent="0.25">
      <c r="A54">
        <v>0.5100703239440918</v>
      </c>
      <c r="B54">
        <v>4.5547580718994141</v>
      </c>
    </row>
    <row r="55" spans="1:2" x14ac:dyDescent="0.25">
      <c r="A55">
        <v>0.52007055282592773</v>
      </c>
      <c r="B55">
        <v>4.528505802154541</v>
      </c>
    </row>
    <row r="56" spans="1:2" x14ac:dyDescent="0.25">
      <c r="A56">
        <v>0.53007078170776367</v>
      </c>
      <c r="B56">
        <v>4.508507251739502</v>
      </c>
    </row>
    <row r="57" spans="1:2" x14ac:dyDescent="0.25">
      <c r="A57">
        <v>0.54007053375244141</v>
      </c>
      <c r="B57">
        <v>4.4922566413879395</v>
      </c>
    </row>
    <row r="58" spans="1:2" x14ac:dyDescent="0.25">
      <c r="A58">
        <v>0.55007076263427734</v>
      </c>
      <c r="B58">
        <v>4.4797563552856445</v>
      </c>
    </row>
    <row r="59" spans="1:2" x14ac:dyDescent="0.25">
      <c r="A59">
        <v>0.56007099151611328</v>
      </c>
      <c r="B59">
        <v>4.4710063934326172</v>
      </c>
    </row>
    <row r="60" spans="1:2" x14ac:dyDescent="0.25">
      <c r="A60">
        <v>0.57007122039794922</v>
      </c>
      <c r="B60">
        <v>4.4653797149658203</v>
      </c>
    </row>
    <row r="61" spans="1:2" x14ac:dyDescent="0.25">
      <c r="A61">
        <v>0.58007144927978516</v>
      </c>
      <c r="B61">
        <v>4.4591307640075684</v>
      </c>
    </row>
    <row r="62" spans="1:2" x14ac:dyDescent="0.25">
      <c r="A62">
        <v>0.59007167816162109</v>
      </c>
      <c r="B62">
        <v>4.4616293907165527</v>
      </c>
    </row>
    <row r="63" spans="1:2" x14ac:dyDescent="0.25">
      <c r="A63">
        <v>0.60007143020629883</v>
      </c>
      <c r="B63">
        <v>4.4603800773620605</v>
      </c>
    </row>
    <row r="64" spans="1:2" x14ac:dyDescent="0.25">
      <c r="A64">
        <v>0.59007167816162109</v>
      </c>
      <c r="B64">
        <v>4.0878748893737793</v>
      </c>
    </row>
    <row r="65" spans="1:2" x14ac:dyDescent="0.25">
      <c r="A65">
        <v>0.58007144927978516</v>
      </c>
      <c r="B65">
        <v>3.8509964942932129</v>
      </c>
    </row>
    <row r="66" spans="1:2" x14ac:dyDescent="0.25">
      <c r="A66">
        <v>0.57007122039794922</v>
      </c>
      <c r="B66">
        <v>3.6803674697875977</v>
      </c>
    </row>
    <row r="67" spans="1:2" x14ac:dyDescent="0.25">
      <c r="A67">
        <v>0.56007099151611328</v>
      </c>
      <c r="B67">
        <v>3.5434913635253906</v>
      </c>
    </row>
    <row r="68" spans="1:2" x14ac:dyDescent="0.25">
      <c r="A68">
        <v>0.55007076263427734</v>
      </c>
      <c r="B68">
        <v>3.4247398376464844</v>
      </c>
    </row>
    <row r="69" spans="1:2" x14ac:dyDescent="0.25">
      <c r="A69">
        <v>0.54007053375244141</v>
      </c>
      <c r="B69">
        <v>3.3284878730773926</v>
      </c>
    </row>
    <row r="70" spans="1:2" x14ac:dyDescent="0.25">
      <c r="A70">
        <v>0.53007078170776367</v>
      </c>
      <c r="B70">
        <v>3.2434868812561035</v>
      </c>
    </row>
    <row r="71" spans="1:2" x14ac:dyDescent="0.25">
      <c r="A71">
        <v>0.52007055282592773</v>
      </c>
      <c r="B71">
        <v>3.168485164642334</v>
      </c>
    </row>
    <row r="72" spans="1:2" x14ac:dyDescent="0.25">
      <c r="A72">
        <v>0.5100703239440918</v>
      </c>
      <c r="B72">
        <v>3.0941104888916016</v>
      </c>
    </row>
    <row r="73" spans="1:2" x14ac:dyDescent="0.25">
      <c r="A73">
        <v>0.50007009506225586</v>
      </c>
      <c r="B73">
        <v>3.0372333526611328</v>
      </c>
    </row>
    <row r="74" spans="1:2" x14ac:dyDescent="0.25">
      <c r="A74">
        <v>0.49006986618041992</v>
      </c>
      <c r="B74">
        <v>2.9803586006164551</v>
      </c>
    </row>
    <row r="75" spans="1:2" x14ac:dyDescent="0.25">
      <c r="A75">
        <v>0.48006963729858398</v>
      </c>
      <c r="B75">
        <v>2.9222321510314941</v>
      </c>
    </row>
    <row r="76" spans="1:2" x14ac:dyDescent="0.25">
      <c r="A76">
        <v>0.47006988525390625</v>
      </c>
      <c r="B76">
        <v>2.8722310066223145</v>
      </c>
    </row>
    <row r="77" spans="1:2" x14ac:dyDescent="0.25">
      <c r="A77">
        <v>0.46006965637207031</v>
      </c>
      <c r="B77">
        <v>2.8228545188903809</v>
      </c>
    </row>
    <row r="78" spans="1:2" x14ac:dyDescent="0.25">
      <c r="A78">
        <v>0.45006942749023438</v>
      </c>
      <c r="B78">
        <v>2.7841043472290039</v>
      </c>
    </row>
    <row r="79" spans="1:2" x14ac:dyDescent="0.25">
      <c r="A79">
        <v>0.44006919860839844</v>
      </c>
      <c r="B79">
        <v>2.7403545379638672</v>
      </c>
    </row>
    <row r="80" spans="1:2" x14ac:dyDescent="0.25">
      <c r="A80">
        <v>0.4300689697265625</v>
      </c>
      <c r="B80">
        <v>2.6947283744812012</v>
      </c>
    </row>
    <row r="81" spans="1:2" x14ac:dyDescent="0.25">
      <c r="A81">
        <v>0.42006874084472656</v>
      </c>
      <c r="B81">
        <v>2.6597285270690918</v>
      </c>
    </row>
    <row r="82" spans="1:2" x14ac:dyDescent="0.25">
      <c r="A82">
        <v>0.41006851196289063</v>
      </c>
      <c r="B82">
        <v>2.6141023635864258</v>
      </c>
    </row>
    <row r="83" spans="1:2" x14ac:dyDescent="0.25">
      <c r="A83">
        <v>0.40006875991821289</v>
      </c>
      <c r="B83">
        <v>2.5809764862060547</v>
      </c>
    </row>
    <row r="84" spans="1:2" x14ac:dyDescent="0.25">
      <c r="A84">
        <v>0.39006853103637695</v>
      </c>
      <c r="B84">
        <v>2.5422263145446777</v>
      </c>
    </row>
    <row r="85" spans="1:2" x14ac:dyDescent="0.25">
      <c r="A85">
        <v>0.38006830215454102</v>
      </c>
      <c r="B85">
        <v>2.504725456237793</v>
      </c>
    </row>
    <row r="86" spans="1:2" x14ac:dyDescent="0.25">
      <c r="A86">
        <v>0.37006807327270508</v>
      </c>
      <c r="B86">
        <v>2.4634742736816406</v>
      </c>
    </row>
    <row r="87" spans="1:2" x14ac:dyDescent="0.25">
      <c r="A87">
        <v>0.36006784439086914</v>
      </c>
      <c r="B87">
        <v>2.4197244644165039</v>
      </c>
    </row>
    <row r="88" spans="1:2" x14ac:dyDescent="0.25">
      <c r="A88">
        <v>0.3500676155090332</v>
      </c>
      <c r="B88">
        <v>2.3734736442565918</v>
      </c>
    </row>
    <row r="89" spans="1:2" x14ac:dyDescent="0.25">
      <c r="A89">
        <v>0.34006786346435547</v>
      </c>
      <c r="B89">
        <v>2.3278474807739258</v>
      </c>
    </row>
    <row r="90" spans="1:2" x14ac:dyDescent="0.25">
      <c r="A90">
        <v>0.33006763458251953</v>
      </c>
      <c r="B90">
        <v>2.2690963745117188</v>
      </c>
    </row>
    <row r="91" spans="1:2" x14ac:dyDescent="0.25">
      <c r="A91">
        <v>0.32006740570068359</v>
      </c>
      <c r="B91">
        <v>2.2065949440002441</v>
      </c>
    </row>
    <row r="92" spans="1:2" x14ac:dyDescent="0.25">
      <c r="A92">
        <v>0.31006717681884766</v>
      </c>
      <c r="B92">
        <v>2.1253442764282227</v>
      </c>
    </row>
    <row r="93" spans="1:2" x14ac:dyDescent="0.25">
      <c r="A93">
        <v>0.30006694793701172</v>
      </c>
      <c r="B93">
        <v>2.0278429985046387</v>
      </c>
    </row>
    <row r="94" spans="1:2" x14ac:dyDescent="0.25">
      <c r="A94">
        <v>0.29006671905517578</v>
      </c>
      <c r="B94">
        <v>1.8959665298461914</v>
      </c>
    </row>
    <row r="95" spans="1:2" x14ac:dyDescent="0.25">
      <c r="A95">
        <v>0.28006696701049805</v>
      </c>
      <c r="B95">
        <v>1.7115879058837891</v>
      </c>
    </row>
    <row r="96" spans="1:2" x14ac:dyDescent="0.25">
      <c r="A96">
        <v>0.27006673812866211</v>
      </c>
      <c r="B96">
        <v>1.4715838432312012</v>
      </c>
    </row>
    <row r="97" spans="1:2" x14ac:dyDescent="0.25">
      <c r="A97">
        <v>0.26006650924682617</v>
      </c>
      <c r="B97">
        <v>1.1522054672241211</v>
      </c>
    </row>
    <row r="98" spans="1:2" x14ac:dyDescent="0.25">
      <c r="A98">
        <v>0.25006628036499023</v>
      </c>
      <c r="B98">
        <v>0.71282386779785156</v>
      </c>
    </row>
    <row r="99" spans="1:2" x14ac:dyDescent="0.25">
      <c r="A99">
        <v>0.2400660514831543</v>
      </c>
      <c r="B99">
        <v>0.14656543731689453</v>
      </c>
    </row>
    <row r="100" spans="1:2" x14ac:dyDescent="0.25">
      <c r="A100">
        <v>0.23006582260131836</v>
      </c>
      <c r="B100">
        <v>-0.57219624519348145</v>
      </c>
    </row>
    <row r="101" spans="1:2" x14ac:dyDescent="0.25">
      <c r="A101">
        <v>0.22006559371948242</v>
      </c>
      <c r="B101">
        <v>-1.4434599876403809</v>
      </c>
    </row>
    <row r="102" spans="1:2" x14ac:dyDescent="0.25">
      <c r="A102">
        <v>0.21006584167480469</v>
      </c>
      <c r="B102">
        <v>-2.4228501319885254</v>
      </c>
    </row>
    <row r="103" spans="1:2" x14ac:dyDescent="0.25">
      <c r="A103">
        <v>0.20006561279296875</v>
      </c>
      <c r="B103">
        <v>-3.4422397613525391</v>
      </c>
    </row>
    <row r="104" spans="1:2" x14ac:dyDescent="0.25">
      <c r="A104">
        <v>0.19006538391113281</v>
      </c>
      <c r="B104">
        <v>-4.3966305255889893</v>
      </c>
    </row>
    <row r="105" spans="1:2" x14ac:dyDescent="0.25">
      <c r="A105">
        <v>0.18006515502929688</v>
      </c>
      <c r="B105">
        <v>-5.1835167407989502</v>
      </c>
    </row>
    <row r="106" spans="1:2" x14ac:dyDescent="0.25">
      <c r="A106">
        <v>0.17006492614746094</v>
      </c>
      <c r="B106">
        <v>-5.735400915145874</v>
      </c>
    </row>
    <row r="107" spans="1:2" x14ac:dyDescent="0.25">
      <c r="A107">
        <v>0.160064697265625</v>
      </c>
      <c r="B107">
        <v>-6.0404050350189209</v>
      </c>
    </row>
    <row r="108" spans="1:2" x14ac:dyDescent="0.25">
      <c r="A108">
        <v>0.15006494522094727</v>
      </c>
      <c r="B108">
        <v>-6.1054062843322754</v>
      </c>
    </row>
    <row r="109" spans="1:2" x14ac:dyDescent="0.25">
      <c r="A109">
        <v>0.14006471633911133</v>
      </c>
      <c r="B109">
        <v>-6.005403995513916</v>
      </c>
    </row>
    <row r="110" spans="1:2" x14ac:dyDescent="0.25">
      <c r="A110">
        <v>0.13006448745727539</v>
      </c>
      <c r="B110">
        <v>-5.7810258865356445</v>
      </c>
    </row>
    <row r="111" spans="1:2" x14ac:dyDescent="0.25">
      <c r="A111">
        <v>0.12006425857543945</v>
      </c>
      <c r="B111">
        <v>-5.5003964900970459</v>
      </c>
    </row>
    <row r="112" spans="1:2" x14ac:dyDescent="0.25">
      <c r="A112">
        <v>0.11006402969360352</v>
      </c>
      <c r="B112">
        <v>-5.1966416835784912</v>
      </c>
    </row>
    <row r="113" spans="1:2" x14ac:dyDescent="0.25">
      <c r="A113">
        <v>0.10006380081176758</v>
      </c>
      <c r="B113">
        <v>-4.886012077331543</v>
      </c>
    </row>
    <row r="114" spans="1:2" x14ac:dyDescent="0.25">
      <c r="A114">
        <v>9.0064048767089844E-2</v>
      </c>
      <c r="B114">
        <v>-4.5941329002380371</v>
      </c>
    </row>
    <row r="115" spans="1:2" x14ac:dyDescent="0.25">
      <c r="A115">
        <v>8.0063819885253906E-2</v>
      </c>
      <c r="B115">
        <v>-4.3216288089752197</v>
      </c>
    </row>
    <row r="116" spans="1:2" x14ac:dyDescent="0.25">
      <c r="A116">
        <v>7.0063591003417969E-2</v>
      </c>
      <c r="B116">
        <v>-4.0753746032714844</v>
      </c>
    </row>
    <row r="117" spans="1:2" x14ac:dyDescent="0.25">
      <c r="A117">
        <v>6.0063362121582031E-2</v>
      </c>
      <c r="B117">
        <v>-3.8547468185424805</v>
      </c>
    </row>
    <row r="118" spans="1:2" x14ac:dyDescent="0.25">
      <c r="A118">
        <v>5.0063133239746094E-2</v>
      </c>
      <c r="B118">
        <v>-3.656618595123291</v>
      </c>
    </row>
    <row r="119" spans="1:2" x14ac:dyDescent="0.25">
      <c r="A119">
        <v>4.0062904357910156E-2</v>
      </c>
      <c r="B119">
        <v>-3.4784913063049316</v>
      </c>
    </row>
    <row r="120" spans="1:2" x14ac:dyDescent="0.25">
      <c r="A120">
        <v>3.0063152313232422E-2</v>
      </c>
      <c r="B120">
        <v>-3.3153629302978516</v>
      </c>
    </row>
    <row r="121" spans="1:2" x14ac:dyDescent="0.25">
      <c r="A121">
        <v>2.0062923431396484E-2</v>
      </c>
      <c r="B121">
        <v>-3.1728613376617432</v>
      </c>
    </row>
    <row r="122" spans="1:2" x14ac:dyDescent="0.25">
      <c r="A122">
        <v>1.0062694549560547E-2</v>
      </c>
      <c r="B122">
        <v>-3.0422341823577881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2024-11-21T15:28:46Z</dcterms:created>
  <dcterms:modified xsi:type="dcterms:W3CDTF">2024-11-21T15:29:42Z</dcterms:modified>
</cp:coreProperties>
</file>